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calcChain" Target="calcChain.bin"/><Relationship Id="rId4" Type="http://schemas.openxmlformats.org/officeDocument/2006/relationships/worksheet" Target="worksheets/sheet3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Thurmond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189514.38279999999</c:v>
                </c:pt>
                <c:pt idx="1">
                  <c:v>184433.49590000001</c:v>
                </c:pt>
                <c:pt idx="2">
                  <c:v>181746.54699999999</c:v>
                </c:pt>
                <c:pt idx="3">
                  <c:v>179960.62479999999</c:v>
                </c:pt>
                <c:pt idx="4">
                  <c:v>178921.87849999999</c:v>
                </c:pt>
                <c:pt idx="5">
                  <c:v>176676.89180000001</c:v>
                </c:pt>
                <c:pt idx="6">
                  <c:v>176475.62770000001</c:v>
                </c:pt>
                <c:pt idx="7">
                  <c:v>170834.51860000001</c:v>
                </c:pt>
                <c:pt idx="8">
                  <c:v>166722.45749999999</c:v>
                </c:pt>
                <c:pt idx="9">
                  <c:v>166516.86379999999</c:v>
                </c:pt>
                <c:pt idx="10">
                  <c:v>160105.92730000001</c:v>
                </c:pt>
                <c:pt idx="11">
                  <c:v>159419.71479999999</c:v>
                </c:pt>
                <c:pt idx="12">
                  <c:v>158522.8302</c:v>
                </c:pt>
                <c:pt idx="13">
                  <c:v>154313.78169999999</c:v>
                </c:pt>
                <c:pt idx="14">
                  <c:v>153881.08309999999</c:v>
                </c:pt>
                <c:pt idx="15">
                  <c:v>150952.19529999999</c:v>
                </c:pt>
                <c:pt idx="16">
                  <c:v>150033.80170000001</c:v>
                </c:pt>
                <c:pt idx="17">
                  <c:v>146737.9203</c:v>
                </c:pt>
                <c:pt idx="18">
                  <c:v>146374.49239999999</c:v>
                </c:pt>
                <c:pt idx="19">
                  <c:v>146212.12400000001</c:v>
                </c:pt>
                <c:pt idx="20">
                  <c:v>146019.7936</c:v>
                </c:pt>
                <c:pt idx="21">
                  <c:v>145843.92110000001</c:v>
                </c:pt>
                <c:pt idx="22">
                  <c:v>141885.47500000001</c:v>
                </c:pt>
                <c:pt idx="23">
                  <c:v>139797.73199999999</c:v>
                </c:pt>
                <c:pt idx="24">
                  <c:v>139268.26430000001</c:v>
                </c:pt>
                <c:pt idx="25">
                  <c:v>139229.4712</c:v>
                </c:pt>
                <c:pt idx="26">
                  <c:v>139208.3364</c:v>
                </c:pt>
                <c:pt idx="27">
                  <c:v>138017.87090000001</c:v>
                </c:pt>
                <c:pt idx="28">
                  <c:v>137401.98259999999</c:v>
                </c:pt>
                <c:pt idx="29">
                  <c:v>137187.21189999999</c:v>
                </c:pt>
                <c:pt idx="30">
                  <c:v>137093.91339999999</c:v>
                </c:pt>
                <c:pt idx="31">
                  <c:v>136402.77960000001</c:v>
                </c:pt>
                <c:pt idx="32">
                  <c:v>135989.71460000001</c:v>
                </c:pt>
                <c:pt idx="33">
                  <c:v>135683.0202</c:v>
                </c:pt>
                <c:pt idx="34">
                  <c:v>135291.4259</c:v>
                </c:pt>
                <c:pt idx="35">
                  <c:v>135127.85759999999</c:v>
                </c:pt>
                <c:pt idx="36">
                  <c:v>135055.30489999999</c:v>
                </c:pt>
                <c:pt idx="37">
                  <c:v>134756.9993</c:v>
                </c:pt>
                <c:pt idx="38">
                  <c:v>134608.86230000001</c:v>
                </c:pt>
                <c:pt idx="39">
                  <c:v>133090.91279999999</c:v>
                </c:pt>
                <c:pt idx="40">
                  <c:v>132646.65280000001</c:v>
                </c:pt>
                <c:pt idx="41">
                  <c:v>132052.443</c:v>
                </c:pt>
                <c:pt idx="42">
                  <c:v>132024.99710000001</c:v>
                </c:pt>
                <c:pt idx="43">
                  <c:v>131988.8792</c:v>
                </c:pt>
                <c:pt idx="44">
                  <c:v>131756.15979999999</c:v>
                </c:pt>
                <c:pt idx="45">
                  <c:v>130915.4374</c:v>
                </c:pt>
                <c:pt idx="46">
                  <c:v>130671.9785</c:v>
                </c:pt>
                <c:pt idx="47">
                  <c:v>130646.58440000001</c:v>
                </c:pt>
                <c:pt idx="48">
                  <c:v>129995.3713</c:v>
                </c:pt>
                <c:pt idx="49">
                  <c:v>129747.73789999999</c:v>
                </c:pt>
                <c:pt idx="50">
                  <c:v>129478.5392</c:v>
                </c:pt>
                <c:pt idx="51">
                  <c:v>128974.8944</c:v>
                </c:pt>
                <c:pt idx="52">
                  <c:v>128924.6516</c:v>
                </c:pt>
                <c:pt idx="53">
                  <c:v>128319.61689999999</c:v>
                </c:pt>
                <c:pt idx="54">
                  <c:v>128161.8642</c:v>
                </c:pt>
                <c:pt idx="55">
                  <c:v>127668.6774</c:v>
                </c:pt>
                <c:pt idx="56">
                  <c:v>127615.7789</c:v>
                </c:pt>
                <c:pt idx="57">
                  <c:v>127550.0791</c:v>
                </c:pt>
                <c:pt idx="58">
                  <c:v>126891.3324</c:v>
                </c:pt>
                <c:pt idx="59">
                  <c:v>126832.015</c:v>
                </c:pt>
                <c:pt idx="60">
                  <c:v>126731.9424</c:v>
                </c:pt>
                <c:pt idx="61">
                  <c:v>126481.31570000001</c:v>
                </c:pt>
                <c:pt idx="62">
                  <c:v>125854.3379</c:v>
                </c:pt>
                <c:pt idx="63">
                  <c:v>125821.30839999999</c:v>
                </c:pt>
                <c:pt idx="64">
                  <c:v>125592.3085</c:v>
                </c:pt>
                <c:pt idx="65">
                  <c:v>124803.1179</c:v>
                </c:pt>
                <c:pt idx="66">
                  <c:v>124474.1324</c:v>
                </c:pt>
                <c:pt idx="67">
                  <c:v>124360.37360000001</c:v>
                </c:pt>
                <c:pt idx="68">
                  <c:v>124167.4237</c:v>
                </c:pt>
                <c:pt idx="69">
                  <c:v>124144.8204</c:v>
                </c:pt>
                <c:pt idx="70">
                  <c:v>123377.276</c:v>
                </c:pt>
                <c:pt idx="71">
                  <c:v>123055.3551</c:v>
                </c:pt>
                <c:pt idx="72">
                  <c:v>122940.6961</c:v>
                </c:pt>
                <c:pt idx="73">
                  <c:v>122646.9354</c:v>
                </c:pt>
                <c:pt idx="74">
                  <c:v>122296.09050000001</c:v>
                </c:pt>
                <c:pt idx="75">
                  <c:v>122130.2107</c:v>
                </c:pt>
                <c:pt idx="76">
                  <c:v>121470.5814</c:v>
                </c:pt>
                <c:pt idx="77">
                  <c:v>121082.1476</c:v>
                </c:pt>
                <c:pt idx="78">
                  <c:v>120925.02</c:v>
                </c:pt>
                <c:pt idx="79">
                  <c:v>120373.1327</c:v>
                </c:pt>
                <c:pt idx="80">
                  <c:v>119982.30439999999</c:v>
                </c:pt>
                <c:pt idx="81">
                  <c:v>119909.0768</c:v>
                </c:pt>
                <c:pt idx="82">
                  <c:v>119767.803</c:v>
                </c:pt>
                <c:pt idx="83">
                  <c:v>119629.12519999999</c:v>
                </c:pt>
                <c:pt idx="84">
                  <c:v>119558.81050000001</c:v>
                </c:pt>
                <c:pt idx="85">
                  <c:v>119532.76669999999</c:v>
                </c:pt>
                <c:pt idx="86">
                  <c:v>119280.8097</c:v>
                </c:pt>
                <c:pt idx="87">
                  <c:v>119234.9559</c:v>
                </c:pt>
                <c:pt idx="88">
                  <c:v>119152.448</c:v>
                </c:pt>
                <c:pt idx="89">
                  <c:v>119125.3532</c:v>
                </c:pt>
                <c:pt idx="90">
                  <c:v>118776.66559999999</c:v>
                </c:pt>
                <c:pt idx="91">
                  <c:v>118640.62549999999</c:v>
                </c:pt>
                <c:pt idx="92">
                  <c:v>118410.21120000001</c:v>
                </c:pt>
                <c:pt idx="93">
                  <c:v>118309.53260000001</c:v>
                </c:pt>
                <c:pt idx="94">
                  <c:v>118166.12549999999</c:v>
                </c:pt>
                <c:pt idx="95">
                  <c:v>118152.455</c:v>
                </c:pt>
                <c:pt idx="96">
                  <c:v>117512.5053</c:v>
                </c:pt>
                <c:pt idx="97">
                  <c:v>117315.1121</c:v>
                </c:pt>
                <c:pt idx="98">
                  <c:v>117242.84020000001</c:v>
                </c:pt>
                <c:pt idx="99">
                  <c:v>116992.40549999999</c:v>
                </c:pt>
                <c:pt idx="100">
                  <c:v>116989.60400000001</c:v>
                </c:pt>
                <c:pt idx="101">
                  <c:v>116973.5901</c:v>
                </c:pt>
                <c:pt idx="102">
                  <c:v>116939.1977</c:v>
                </c:pt>
                <c:pt idx="103">
                  <c:v>116853.37089999999</c:v>
                </c:pt>
                <c:pt idx="104">
                  <c:v>116782.6703</c:v>
                </c:pt>
                <c:pt idx="105">
                  <c:v>116342.4366</c:v>
                </c:pt>
                <c:pt idx="106">
                  <c:v>116229.8469</c:v>
                </c:pt>
                <c:pt idx="107">
                  <c:v>115673.3633</c:v>
                </c:pt>
                <c:pt idx="108">
                  <c:v>115535.4463</c:v>
                </c:pt>
                <c:pt idx="109">
                  <c:v>115325.69590000001</c:v>
                </c:pt>
                <c:pt idx="110">
                  <c:v>115195.66250000001</c:v>
                </c:pt>
                <c:pt idx="111">
                  <c:v>114859.1866</c:v>
                </c:pt>
                <c:pt idx="112">
                  <c:v>114482.03230000001</c:v>
                </c:pt>
                <c:pt idx="113">
                  <c:v>114356.8055</c:v>
                </c:pt>
                <c:pt idx="114">
                  <c:v>114270.1594</c:v>
                </c:pt>
                <c:pt idx="115">
                  <c:v>114252.6513</c:v>
                </c:pt>
                <c:pt idx="116">
                  <c:v>113964.496</c:v>
                </c:pt>
                <c:pt idx="117">
                  <c:v>113791.7179</c:v>
                </c:pt>
                <c:pt idx="118">
                  <c:v>113539.41310000001</c:v>
                </c:pt>
                <c:pt idx="119">
                  <c:v>113304.3054</c:v>
                </c:pt>
                <c:pt idx="120">
                  <c:v>113099.35950000001</c:v>
                </c:pt>
                <c:pt idx="121">
                  <c:v>113095.2335</c:v>
                </c:pt>
                <c:pt idx="122">
                  <c:v>112763.13189999999</c:v>
                </c:pt>
                <c:pt idx="123">
                  <c:v>112557.2294</c:v>
                </c:pt>
                <c:pt idx="124">
                  <c:v>112447.21309999999</c:v>
                </c:pt>
                <c:pt idx="125">
                  <c:v>112031.3959</c:v>
                </c:pt>
                <c:pt idx="126">
                  <c:v>111839.8985</c:v>
                </c:pt>
                <c:pt idx="127">
                  <c:v>111586.8459</c:v>
                </c:pt>
                <c:pt idx="128">
                  <c:v>110921.0667</c:v>
                </c:pt>
                <c:pt idx="129">
                  <c:v>110792.015</c:v>
                </c:pt>
                <c:pt idx="130">
                  <c:v>110381.7605</c:v>
                </c:pt>
                <c:pt idx="131">
                  <c:v>110336.6024</c:v>
                </c:pt>
                <c:pt idx="132">
                  <c:v>109945.6464</c:v>
                </c:pt>
                <c:pt idx="133">
                  <c:v>109668.3576</c:v>
                </c:pt>
                <c:pt idx="134">
                  <c:v>109605.85619999999</c:v>
                </c:pt>
                <c:pt idx="135">
                  <c:v>109481.7096</c:v>
                </c:pt>
                <c:pt idx="136">
                  <c:v>109327.058</c:v>
                </c:pt>
                <c:pt idx="137">
                  <c:v>109258.5055</c:v>
                </c:pt>
                <c:pt idx="138">
                  <c:v>109236.9572</c:v>
                </c:pt>
                <c:pt idx="139">
                  <c:v>109202.2286</c:v>
                </c:pt>
                <c:pt idx="140">
                  <c:v>109152.4702</c:v>
                </c:pt>
                <c:pt idx="141">
                  <c:v>109010.48540000001</c:v>
                </c:pt>
                <c:pt idx="142">
                  <c:v>108706.49619999999</c:v>
                </c:pt>
                <c:pt idx="143">
                  <c:v>108700.9296</c:v>
                </c:pt>
                <c:pt idx="144">
                  <c:v>108617.5</c:v>
                </c:pt>
                <c:pt idx="145">
                  <c:v>108562.59600000001</c:v>
                </c:pt>
                <c:pt idx="146">
                  <c:v>108382.1053</c:v>
                </c:pt>
                <c:pt idx="147">
                  <c:v>108362.1863</c:v>
                </c:pt>
                <c:pt idx="148">
                  <c:v>108354.36079999999</c:v>
                </c:pt>
                <c:pt idx="149">
                  <c:v>108202.7023</c:v>
                </c:pt>
                <c:pt idx="150">
                  <c:v>108189.76240000001</c:v>
                </c:pt>
                <c:pt idx="151">
                  <c:v>108111.2896</c:v>
                </c:pt>
                <c:pt idx="152">
                  <c:v>108011.5031</c:v>
                </c:pt>
                <c:pt idx="153">
                  <c:v>107905.1951</c:v>
                </c:pt>
                <c:pt idx="154">
                  <c:v>107821.6758</c:v>
                </c:pt>
                <c:pt idx="155">
                  <c:v>107611.1856</c:v>
                </c:pt>
                <c:pt idx="156">
                  <c:v>107369.9728</c:v>
                </c:pt>
                <c:pt idx="157">
                  <c:v>107283.8086</c:v>
                </c:pt>
                <c:pt idx="158">
                  <c:v>106844.4662</c:v>
                </c:pt>
                <c:pt idx="159">
                  <c:v>106689.74770000001</c:v>
                </c:pt>
                <c:pt idx="160">
                  <c:v>106566.0169</c:v>
                </c:pt>
                <c:pt idx="161">
                  <c:v>106428.0321</c:v>
                </c:pt>
                <c:pt idx="162">
                  <c:v>106366.2181</c:v>
                </c:pt>
                <c:pt idx="163">
                  <c:v>106288.0612</c:v>
                </c:pt>
                <c:pt idx="164">
                  <c:v>106225.65919999999</c:v>
                </c:pt>
                <c:pt idx="165">
                  <c:v>106195.4794</c:v>
                </c:pt>
                <c:pt idx="166">
                  <c:v>106172.85709999999</c:v>
                </c:pt>
                <c:pt idx="167">
                  <c:v>106061.4025</c:v>
                </c:pt>
                <c:pt idx="168">
                  <c:v>106029.4757</c:v>
                </c:pt>
                <c:pt idx="169">
                  <c:v>106026.5429</c:v>
                </c:pt>
                <c:pt idx="170">
                  <c:v>105838.1265</c:v>
                </c:pt>
                <c:pt idx="171">
                  <c:v>105774.6099</c:v>
                </c:pt>
                <c:pt idx="172">
                  <c:v>105715.38250000001</c:v>
                </c:pt>
                <c:pt idx="173">
                  <c:v>105669.3412</c:v>
                </c:pt>
                <c:pt idx="174">
                  <c:v>105618.0707</c:v>
                </c:pt>
                <c:pt idx="175">
                  <c:v>105605.6418</c:v>
                </c:pt>
                <c:pt idx="176">
                  <c:v>105598.4044</c:v>
                </c:pt>
                <c:pt idx="177">
                  <c:v>105543.48579999999</c:v>
                </c:pt>
                <c:pt idx="178">
                  <c:v>105532.9736</c:v>
                </c:pt>
                <c:pt idx="179">
                  <c:v>105499.58749999999</c:v>
                </c:pt>
                <c:pt idx="180">
                  <c:v>105472.60279999999</c:v>
                </c:pt>
                <c:pt idx="181">
                  <c:v>105439.06660000001</c:v>
                </c:pt>
                <c:pt idx="182">
                  <c:v>105354.04270000001</c:v>
                </c:pt>
                <c:pt idx="183">
                  <c:v>105152.17329999999</c:v>
                </c:pt>
                <c:pt idx="184">
                  <c:v>105055.41190000001</c:v>
                </c:pt>
                <c:pt idx="185">
                  <c:v>105046.0989</c:v>
                </c:pt>
                <c:pt idx="186">
                  <c:v>104943.99370000001</c:v>
                </c:pt>
                <c:pt idx="187">
                  <c:v>104932.91310000001</c:v>
                </c:pt>
                <c:pt idx="188">
                  <c:v>104884.33199999999</c:v>
                </c:pt>
                <c:pt idx="189">
                  <c:v>104484.45940000001</c:v>
                </c:pt>
                <c:pt idx="190">
                  <c:v>104368.3897</c:v>
                </c:pt>
                <c:pt idx="191">
                  <c:v>104366.7629</c:v>
                </c:pt>
                <c:pt idx="192">
                  <c:v>104321.9811</c:v>
                </c:pt>
                <c:pt idx="193">
                  <c:v>104272.1753</c:v>
                </c:pt>
                <c:pt idx="194">
                  <c:v>104129.431</c:v>
                </c:pt>
                <c:pt idx="195">
                  <c:v>104057.12300000001</c:v>
                </c:pt>
                <c:pt idx="196">
                  <c:v>103921.3235</c:v>
                </c:pt>
                <c:pt idx="197">
                  <c:v>103697.19</c:v>
                </c:pt>
                <c:pt idx="198">
                  <c:v>103570.9228</c:v>
                </c:pt>
                <c:pt idx="199">
                  <c:v>103379.03750000001</c:v>
                </c:pt>
                <c:pt idx="200">
                  <c:v>103279.85679999999</c:v>
                </c:pt>
                <c:pt idx="201">
                  <c:v>103276.1263</c:v>
                </c:pt>
                <c:pt idx="202">
                  <c:v>103001.8602</c:v>
                </c:pt>
                <c:pt idx="203">
                  <c:v>102864.6894</c:v>
                </c:pt>
                <c:pt idx="204">
                  <c:v>102843.9178</c:v>
                </c:pt>
                <c:pt idx="205">
                  <c:v>102671.1776</c:v>
                </c:pt>
                <c:pt idx="206">
                  <c:v>102650.41869999999</c:v>
                </c:pt>
                <c:pt idx="207">
                  <c:v>102625.8471</c:v>
                </c:pt>
                <c:pt idx="208">
                  <c:v>102487.1096</c:v>
                </c:pt>
                <c:pt idx="209">
                  <c:v>102394.81230000001</c:v>
                </c:pt>
                <c:pt idx="210">
                  <c:v>102381.0561</c:v>
                </c:pt>
                <c:pt idx="211">
                  <c:v>102295.25049999999</c:v>
                </c:pt>
                <c:pt idx="212">
                  <c:v>102269.33839999999</c:v>
                </c:pt>
                <c:pt idx="213">
                  <c:v>102154.302</c:v>
                </c:pt>
                <c:pt idx="214">
                  <c:v>102004.0024</c:v>
                </c:pt>
                <c:pt idx="215">
                  <c:v>101760.6888</c:v>
                </c:pt>
                <c:pt idx="216">
                  <c:v>101628.9771</c:v>
                </c:pt>
                <c:pt idx="217">
                  <c:v>101628.21430000001</c:v>
                </c:pt>
                <c:pt idx="218">
                  <c:v>101541.098</c:v>
                </c:pt>
                <c:pt idx="219">
                  <c:v>101223.6476</c:v>
                </c:pt>
                <c:pt idx="220">
                  <c:v>101094.3327</c:v>
                </c:pt>
                <c:pt idx="221">
                  <c:v>100903.4958</c:v>
                </c:pt>
                <c:pt idx="222">
                  <c:v>100550.5229</c:v>
                </c:pt>
                <c:pt idx="223">
                  <c:v>100528.1939</c:v>
                </c:pt>
                <c:pt idx="224">
                  <c:v>100380.36350000001</c:v>
                </c:pt>
                <c:pt idx="225">
                  <c:v>100345.008</c:v>
                </c:pt>
                <c:pt idx="226">
                  <c:v>100328.85520000001</c:v>
                </c:pt>
                <c:pt idx="227">
                  <c:v>100231.31299999999</c:v>
                </c:pt>
                <c:pt idx="228">
                  <c:v>100047.44680000001</c:v>
                </c:pt>
                <c:pt idx="229">
                  <c:v>99877.477639999997</c:v>
                </c:pt>
                <c:pt idx="230">
                  <c:v>99720.903560000006</c:v>
                </c:pt>
                <c:pt idx="231">
                  <c:v>99687.174679999996</c:v>
                </c:pt>
                <c:pt idx="232">
                  <c:v>99490.16906</c:v>
                </c:pt>
                <c:pt idx="233">
                  <c:v>99360.05025</c:v>
                </c:pt>
                <c:pt idx="234">
                  <c:v>99324.441619999998</c:v>
                </c:pt>
                <c:pt idx="235">
                  <c:v>99290.836200000005</c:v>
                </c:pt>
                <c:pt idx="236">
                  <c:v>99284.593380000006</c:v>
                </c:pt>
                <c:pt idx="237">
                  <c:v>99278.139330000005</c:v>
                </c:pt>
                <c:pt idx="238">
                  <c:v>99221.466</c:v>
                </c:pt>
                <c:pt idx="239">
                  <c:v>99065.666970000006</c:v>
                </c:pt>
                <c:pt idx="240">
                  <c:v>98995.790590000004</c:v>
                </c:pt>
                <c:pt idx="241">
                  <c:v>98961.475040000005</c:v>
                </c:pt>
                <c:pt idx="242">
                  <c:v>98848.834229999993</c:v>
                </c:pt>
                <c:pt idx="243">
                  <c:v>98822.897299999997</c:v>
                </c:pt>
                <c:pt idx="244">
                  <c:v>98637.798509999993</c:v>
                </c:pt>
                <c:pt idx="245">
                  <c:v>98479.793600000005</c:v>
                </c:pt>
                <c:pt idx="246">
                  <c:v>98432.694430000003</c:v>
                </c:pt>
                <c:pt idx="247">
                  <c:v>98405.402589999998</c:v>
                </c:pt>
                <c:pt idx="248">
                  <c:v>98248.418460000001</c:v>
                </c:pt>
                <c:pt idx="249">
                  <c:v>98197.803339999999</c:v>
                </c:pt>
                <c:pt idx="250">
                  <c:v>98000.560599999997</c:v>
                </c:pt>
                <c:pt idx="251">
                  <c:v>97955.092130000005</c:v>
                </c:pt>
                <c:pt idx="252">
                  <c:v>97850.782949999993</c:v>
                </c:pt>
                <c:pt idx="253">
                  <c:v>97846.703439999997</c:v>
                </c:pt>
                <c:pt idx="254">
                  <c:v>97820.552779999998</c:v>
                </c:pt>
                <c:pt idx="255">
                  <c:v>97819.604049999994</c:v>
                </c:pt>
                <c:pt idx="256">
                  <c:v>97792.747589999999</c:v>
                </c:pt>
                <c:pt idx="257">
                  <c:v>97731.597120000006</c:v>
                </c:pt>
                <c:pt idx="258">
                  <c:v>97643.87702</c:v>
                </c:pt>
                <c:pt idx="259">
                  <c:v>97566.628909999999</c:v>
                </c:pt>
                <c:pt idx="260">
                  <c:v>97504.344370000006</c:v>
                </c:pt>
                <c:pt idx="261">
                  <c:v>97286.205000000002</c:v>
                </c:pt>
                <c:pt idx="262">
                  <c:v>97284.183709999998</c:v>
                </c:pt>
                <c:pt idx="263">
                  <c:v>97235.793250000002</c:v>
                </c:pt>
                <c:pt idx="264">
                  <c:v>97212.351509999993</c:v>
                </c:pt>
                <c:pt idx="265">
                  <c:v>97187.483919999999</c:v>
                </c:pt>
                <c:pt idx="266">
                  <c:v>97156.989979999998</c:v>
                </c:pt>
                <c:pt idx="267">
                  <c:v>97049.273889999997</c:v>
                </c:pt>
                <c:pt idx="268">
                  <c:v>97027.468770000007</c:v>
                </c:pt>
                <c:pt idx="269">
                  <c:v>96937.179220000005</c:v>
                </c:pt>
                <c:pt idx="270">
                  <c:v>96883.615170000005</c:v>
                </c:pt>
                <c:pt idx="271">
                  <c:v>96835.765920000005</c:v>
                </c:pt>
                <c:pt idx="272">
                  <c:v>96825.437090000007</c:v>
                </c:pt>
                <c:pt idx="273">
                  <c:v>96564.670410000006</c:v>
                </c:pt>
                <c:pt idx="274">
                  <c:v>96547.29135</c:v>
                </c:pt>
                <c:pt idx="275">
                  <c:v>96497.701419999998</c:v>
                </c:pt>
                <c:pt idx="276">
                  <c:v>96490.641610000006</c:v>
                </c:pt>
                <c:pt idx="277">
                  <c:v>96485.85209</c:v>
                </c:pt>
                <c:pt idx="278">
                  <c:v>96472.875889999996</c:v>
                </c:pt>
                <c:pt idx="279">
                  <c:v>96468.818530000004</c:v>
                </c:pt>
                <c:pt idx="280">
                  <c:v>96455.331619999997</c:v>
                </c:pt>
                <c:pt idx="281">
                  <c:v>96437.672099999996</c:v>
                </c:pt>
                <c:pt idx="282">
                  <c:v>96432.616389999996</c:v>
                </c:pt>
                <c:pt idx="283">
                  <c:v>96369.830189999993</c:v>
                </c:pt>
                <c:pt idx="284">
                  <c:v>96357.666759999993</c:v>
                </c:pt>
                <c:pt idx="285">
                  <c:v>96311.780840000007</c:v>
                </c:pt>
                <c:pt idx="286">
                  <c:v>96147.422340000005</c:v>
                </c:pt>
                <c:pt idx="287">
                  <c:v>96118.410440000007</c:v>
                </c:pt>
                <c:pt idx="288">
                  <c:v>96108.475829999996</c:v>
                </c:pt>
                <c:pt idx="289">
                  <c:v>96070.718489999999</c:v>
                </c:pt>
                <c:pt idx="290">
                  <c:v>96066.010030000005</c:v>
                </c:pt>
                <c:pt idx="291">
                  <c:v>96011.619080000004</c:v>
                </c:pt>
                <c:pt idx="292">
                  <c:v>95760.401270000002</c:v>
                </c:pt>
                <c:pt idx="293">
                  <c:v>95539.407380000004</c:v>
                </c:pt>
                <c:pt idx="294">
                  <c:v>95206.585699999996</c:v>
                </c:pt>
                <c:pt idx="295">
                  <c:v>95050.959470000002</c:v>
                </c:pt>
                <c:pt idx="296">
                  <c:v>94917.15079</c:v>
                </c:pt>
                <c:pt idx="297">
                  <c:v>94864.515950000001</c:v>
                </c:pt>
                <c:pt idx="298">
                  <c:v>94659.310719999994</c:v>
                </c:pt>
                <c:pt idx="299">
                  <c:v>94642.109809999994</c:v>
                </c:pt>
                <c:pt idx="300">
                  <c:v>94568.052970000004</c:v>
                </c:pt>
                <c:pt idx="301">
                  <c:v>94529.11189</c:v>
                </c:pt>
                <c:pt idx="302">
                  <c:v>94369.458549999996</c:v>
                </c:pt>
                <c:pt idx="303">
                  <c:v>94265.620920000001</c:v>
                </c:pt>
                <c:pt idx="304">
                  <c:v>94252.420570000002</c:v>
                </c:pt>
                <c:pt idx="305">
                  <c:v>94198.887629999997</c:v>
                </c:pt>
                <c:pt idx="306">
                  <c:v>94126.676149999999</c:v>
                </c:pt>
                <c:pt idx="307">
                  <c:v>93970.17942</c:v>
                </c:pt>
                <c:pt idx="308">
                  <c:v>93939.055890000003</c:v>
                </c:pt>
                <c:pt idx="309">
                  <c:v>93775.067519999997</c:v>
                </c:pt>
                <c:pt idx="310">
                  <c:v>93705.391860000003</c:v>
                </c:pt>
                <c:pt idx="311">
                  <c:v>93653.845830000006</c:v>
                </c:pt>
                <c:pt idx="312">
                  <c:v>93535.872889999999</c:v>
                </c:pt>
                <c:pt idx="313">
                  <c:v>93526.056830000001</c:v>
                </c:pt>
                <c:pt idx="314">
                  <c:v>93507.713090000005</c:v>
                </c:pt>
                <c:pt idx="315">
                  <c:v>93466.744290000002</c:v>
                </c:pt>
                <c:pt idx="316">
                  <c:v>93370.393259999997</c:v>
                </c:pt>
                <c:pt idx="317">
                  <c:v>93329.445730000007</c:v>
                </c:pt>
                <c:pt idx="318">
                  <c:v>93207.09448</c:v>
                </c:pt>
                <c:pt idx="319">
                  <c:v>93180.718460000004</c:v>
                </c:pt>
                <c:pt idx="320">
                  <c:v>93054.671470000001</c:v>
                </c:pt>
                <c:pt idx="321">
                  <c:v>92988.529139999999</c:v>
                </c:pt>
                <c:pt idx="322">
                  <c:v>92944.784969999993</c:v>
                </c:pt>
                <c:pt idx="323">
                  <c:v>92898.364319999993</c:v>
                </c:pt>
                <c:pt idx="324">
                  <c:v>92823.257800000007</c:v>
                </c:pt>
                <c:pt idx="325">
                  <c:v>92778.675600000002</c:v>
                </c:pt>
                <c:pt idx="326">
                  <c:v>92771.652560000002</c:v>
                </c:pt>
                <c:pt idx="327">
                  <c:v>92643.608489999999</c:v>
                </c:pt>
                <c:pt idx="328">
                  <c:v>92466.687220000007</c:v>
                </c:pt>
                <c:pt idx="329">
                  <c:v>92378.033460000006</c:v>
                </c:pt>
                <c:pt idx="330">
                  <c:v>92374.898960000006</c:v>
                </c:pt>
                <c:pt idx="331">
                  <c:v>92302.906229999993</c:v>
                </c:pt>
                <c:pt idx="332">
                  <c:v>92289.522979999994</c:v>
                </c:pt>
                <c:pt idx="333">
                  <c:v>92232.418439999994</c:v>
                </c:pt>
                <c:pt idx="334">
                  <c:v>92226.61305</c:v>
                </c:pt>
                <c:pt idx="335">
                  <c:v>92134.238570000001</c:v>
                </c:pt>
                <c:pt idx="336">
                  <c:v>92020.20478</c:v>
                </c:pt>
                <c:pt idx="337">
                  <c:v>91904.43505</c:v>
                </c:pt>
                <c:pt idx="338">
                  <c:v>91861.485820000002</c:v>
                </c:pt>
                <c:pt idx="339">
                  <c:v>91733.374429999996</c:v>
                </c:pt>
                <c:pt idx="340">
                  <c:v>91723.937250000003</c:v>
                </c:pt>
                <c:pt idx="341">
                  <c:v>91719.039499999999</c:v>
                </c:pt>
                <c:pt idx="342">
                  <c:v>91714.813649999996</c:v>
                </c:pt>
                <c:pt idx="343">
                  <c:v>91528.599690000003</c:v>
                </c:pt>
                <c:pt idx="344">
                  <c:v>91408.827179999993</c:v>
                </c:pt>
                <c:pt idx="345">
                  <c:v>91362.324559999994</c:v>
                </c:pt>
                <c:pt idx="346">
                  <c:v>91329.583419999995</c:v>
                </c:pt>
                <c:pt idx="347">
                  <c:v>91258.390969999993</c:v>
                </c:pt>
                <c:pt idx="348">
                  <c:v>90989.142430000007</c:v>
                </c:pt>
                <c:pt idx="349">
                  <c:v>90864.445789999998</c:v>
                </c:pt>
                <c:pt idx="350">
                  <c:v>90845.195179999995</c:v>
                </c:pt>
                <c:pt idx="351">
                  <c:v>90762.868499999997</c:v>
                </c:pt>
                <c:pt idx="352">
                  <c:v>90683.52347</c:v>
                </c:pt>
                <c:pt idx="353">
                  <c:v>90353.651750000005</c:v>
                </c:pt>
                <c:pt idx="354">
                  <c:v>90216.173519999997</c:v>
                </c:pt>
                <c:pt idx="355">
                  <c:v>90064.940780000004</c:v>
                </c:pt>
                <c:pt idx="356">
                  <c:v>90052.383489999993</c:v>
                </c:pt>
                <c:pt idx="357">
                  <c:v>90022.554810000001</c:v>
                </c:pt>
                <c:pt idx="358">
                  <c:v>89917.690390000003</c:v>
                </c:pt>
                <c:pt idx="359">
                  <c:v>89863.900590000005</c:v>
                </c:pt>
                <c:pt idx="360">
                  <c:v>89858.793099999995</c:v>
                </c:pt>
                <c:pt idx="361">
                  <c:v>89757.930760000003</c:v>
                </c:pt>
                <c:pt idx="362">
                  <c:v>89602.02837</c:v>
                </c:pt>
                <c:pt idx="363">
                  <c:v>89296.926460000002</c:v>
                </c:pt>
                <c:pt idx="364">
                  <c:v>89294.690520000004</c:v>
                </c:pt>
                <c:pt idx="365">
                  <c:v>89261.367670000007</c:v>
                </c:pt>
                <c:pt idx="366">
                  <c:v>89243.76427</c:v>
                </c:pt>
                <c:pt idx="367">
                  <c:v>89110.148199999996</c:v>
                </c:pt>
                <c:pt idx="368">
                  <c:v>89091.391199999998</c:v>
                </c:pt>
                <c:pt idx="369">
                  <c:v>89028.585819999993</c:v>
                </c:pt>
                <c:pt idx="370">
                  <c:v>88991.674559999999</c:v>
                </c:pt>
                <c:pt idx="371">
                  <c:v>88977.413010000004</c:v>
                </c:pt>
                <c:pt idx="372">
                  <c:v>88962.934160000004</c:v>
                </c:pt>
                <c:pt idx="373">
                  <c:v>88894.4084</c:v>
                </c:pt>
                <c:pt idx="374">
                  <c:v>88833.526660000003</c:v>
                </c:pt>
                <c:pt idx="375">
                  <c:v>88814.9473</c:v>
                </c:pt>
                <c:pt idx="376">
                  <c:v>88814.342470000003</c:v>
                </c:pt>
                <c:pt idx="377">
                  <c:v>88467.812739999994</c:v>
                </c:pt>
                <c:pt idx="378">
                  <c:v>88380.147580000004</c:v>
                </c:pt>
                <c:pt idx="379">
                  <c:v>88313.378960000002</c:v>
                </c:pt>
                <c:pt idx="380">
                  <c:v>88279.73964</c:v>
                </c:pt>
                <c:pt idx="381">
                  <c:v>88270.006290000005</c:v>
                </c:pt>
                <c:pt idx="382">
                  <c:v>88262.674079999997</c:v>
                </c:pt>
                <c:pt idx="383">
                  <c:v>88208.407999999996</c:v>
                </c:pt>
                <c:pt idx="384">
                  <c:v>88156.359320000003</c:v>
                </c:pt>
                <c:pt idx="385">
                  <c:v>88073.388179999994</c:v>
                </c:pt>
                <c:pt idx="386">
                  <c:v>88018.980580000003</c:v>
                </c:pt>
                <c:pt idx="387">
                  <c:v>87972.871669999993</c:v>
                </c:pt>
                <c:pt idx="388">
                  <c:v>87915.837509999998</c:v>
                </c:pt>
                <c:pt idx="389">
                  <c:v>87898.235570000004</c:v>
                </c:pt>
                <c:pt idx="390">
                  <c:v>87862.653539999999</c:v>
                </c:pt>
                <c:pt idx="391">
                  <c:v>87751.068180000002</c:v>
                </c:pt>
                <c:pt idx="392">
                  <c:v>87741.748259999993</c:v>
                </c:pt>
                <c:pt idx="393">
                  <c:v>87610.136740000002</c:v>
                </c:pt>
                <c:pt idx="394">
                  <c:v>87570.565740000005</c:v>
                </c:pt>
                <c:pt idx="395">
                  <c:v>87470.027300000002</c:v>
                </c:pt>
                <c:pt idx="396">
                  <c:v>87441.517879999999</c:v>
                </c:pt>
                <c:pt idx="397">
                  <c:v>87409.004430000001</c:v>
                </c:pt>
                <c:pt idx="398">
                  <c:v>87362.780880000006</c:v>
                </c:pt>
                <c:pt idx="399">
                  <c:v>87223.185389999999</c:v>
                </c:pt>
                <c:pt idx="400">
                  <c:v>87111.091960000005</c:v>
                </c:pt>
                <c:pt idx="401">
                  <c:v>87041.01655</c:v>
                </c:pt>
                <c:pt idx="402">
                  <c:v>86937.077810000003</c:v>
                </c:pt>
                <c:pt idx="403">
                  <c:v>86926.019669999994</c:v>
                </c:pt>
                <c:pt idx="404">
                  <c:v>86643.922359999997</c:v>
                </c:pt>
                <c:pt idx="405">
                  <c:v>86625.541459999993</c:v>
                </c:pt>
                <c:pt idx="406">
                  <c:v>86575.51887</c:v>
                </c:pt>
                <c:pt idx="407">
                  <c:v>86556.257519999999</c:v>
                </c:pt>
                <c:pt idx="408">
                  <c:v>86547.216390000001</c:v>
                </c:pt>
                <c:pt idx="409">
                  <c:v>86542.729699999996</c:v>
                </c:pt>
                <c:pt idx="410">
                  <c:v>86498.081609999994</c:v>
                </c:pt>
                <c:pt idx="411">
                  <c:v>86473.632519999999</c:v>
                </c:pt>
                <c:pt idx="412">
                  <c:v>86222.467399999994</c:v>
                </c:pt>
                <c:pt idx="413">
                  <c:v>86056.209889999998</c:v>
                </c:pt>
                <c:pt idx="414">
                  <c:v>86021.071219999998</c:v>
                </c:pt>
                <c:pt idx="415">
                  <c:v>86001.156090000004</c:v>
                </c:pt>
                <c:pt idx="416">
                  <c:v>85674.557799999995</c:v>
                </c:pt>
                <c:pt idx="417">
                  <c:v>85645.359769999995</c:v>
                </c:pt>
                <c:pt idx="418">
                  <c:v>85640.717860000004</c:v>
                </c:pt>
                <c:pt idx="419">
                  <c:v>85412.541989999998</c:v>
                </c:pt>
                <c:pt idx="420">
                  <c:v>85360.325200000007</c:v>
                </c:pt>
                <c:pt idx="421">
                  <c:v>85323.221130000005</c:v>
                </c:pt>
                <c:pt idx="422">
                  <c:v>85281.028999999995</c:v>
                </c:pt>
                <c:pt idx="423">
                  <c:v>85167.036900000006</c:v>
                </c:pt>
                <c:pt idx="424">
                  <c:v>85153.908559999996</c:v>
                </c:pt>
                <c:pt idx="425">
                  <c:v>85128.937080000003</c:v>
                </c:pt>
                <c:pt idx="426">
                  <c:v>85037.939280000006</c:v>
                </c:pt>
                <c:pt idx="427">
                  <c:v>84969.784589999996</c:v>
                </c:pt>
                <c:pt idx="428">
                  <c:v>84877.514980000007</c:v>
                </c:pt>
                <c:pt idx="429">
                  <c:v>84845.070170000006</c:v>
                </c:pt>
                <c:pt idx="430">
                  <c:v>84838.919680000006</c:v>
                </c:pt>
                <c:pt idx="431">
                  <c:v>84792.025099999999</c:v>
                </c:pt>
                <c:pt idx="432">
                  <c:v>84704.807270000005</c:v>
                </c:pt>
                <c:pt idx="433">
                  <c:v>84649.828590000005</c:v>
                </c:pt>
                <c:pt idx="434">
                  <c:v>84638.353879999995</c:v>
                </c:pt>
                <c:pt idx="435">
                  <c:v>84544.211729999995</c:v>
                </c:pt>
                <c:pt idx="436">
                  <c:v>84540.425780000005</c:v>
                </c:pt>
                <c:pt idx="437">
                  <c:v>84517.111529999995</c:v>
                </c:pt>
                <c:pt idx="438">
                  <c:v>84515.848610000001</c:v>
                </c:pt>
                <c:pt idx="439">
                  <c:v>84503.677939999994</c:v>
                </c:pt>
                <c:pt idx="440">
                  <c:v>84470.020740000007</c:v>
                </c:pt>
                <c:pt idx="441">
                  <c:v>84447.427720000007</c:v>
                </c:pt>
                <c:pt idx="442">
                  <c:v>84415.182400000005</c:v>
                </c:pt>
                <c:pt idx="443">
                  <c:v>84387.526740000001</c:v>
                </c:pt>
                <c:pt idx="444">
                  <c:v>84219.554329999999</c:v>
                </c:pt>
                <c:pt idx="445">
                  <c:v>84028.81194</c:v>
                </c:pt>
                <c:pt idx="446">
                  <c:v>83783.193159999995</c:v>
                </c:pt>
                <c:pt idx="447">
                  <c:v>83763.056700000001</c:v>
                </c:pt>
                <c:pt idx="448">
                  <c:v>83724.200440000001</c:v>
                </c:pt>
                <c:pt idx="449">
                  <c:v>83435.616299999994</c:v>
                </c:pt>
                <c:pt idx="450">
                  <c:v>83429.413310000004</c:v>
                </c:pt>
                <c:pt idx="451">
                  <c:v>83362.699410000001</c:v>
                </c:pt>
                <c:pt idx="452">
                  <c:v>83346.959579999995</c:v>
                </c:pt>
                <c:pt idx="453">
                  <c:v>83322.364490000007</c:v>
                </c:pt>
                <c:pt idx="454">
                  <c:v>83296.958799999993</c:v>
                </c:pt>
                <c:pt idx="455">
                  <c:v>83246.778319999998</c:v>
                </c:pt>
                <c:pt idx="456">
                  <c:v>83233.126829999994</c:v>
                </c:pt>
                <c:pt idx="457">
                  <c:v>83172.372260000004</c:v>
                </c:pt>
                <c:pt idx="458">
                  <c:v>83138.765190000006</c:v>
                </c:pt>
                <c:pt idx="459">
                  <c:v>82968.752030000003</c:v>
                </c:pt>
                <c:pt idx="460">
                  <c:v>82909.892290000003</c:v>
                </c:pt>
                <c:pt idx="461">
                  <c:v>82883.180850000004</c:v>
                </c:pt>
                <c:pt idx="462">
                  <c:v>82882.158909999998</c:v>
                </c:pt>
                <c:pt idx="463">
                  <c:v>82876.247199999998</c:v>
                </c:pt>
                <c:pt idx="464">
                  <c:v>82873.325630000007</c:v>
                </c:pt>
                <c:pt idx="465">
                  <c:v>82776.614950000003</c:v>
                </c:pt>
                <c:pt idx="466">
                  <c:v>82752.134990000006</c:v>
                </c:pt>
                <c:pt idx="467">
                  <c:v>82744.15797</c:v>
                </c:pt>
                <c:pt idx="468">
                  <c:v>82716.003079999995</c:v>
                </c:pt>
                <c:pt idx="469">
                  <c:v>82678.907479999994</c:v>
                </c:pt>
                <c:pt idx="470">
                  <c:v>82647.106769999999</c:v>
                </c:pt>
                <c:pt idx="471">
                  <c:v>82581.58309</c:v>
                </c:pt>
                <c:pt idx="472">
                  <c:v>82580.372539999997</c:v>
                </c:pt>
                <c:pt idx="473">
                  <c:v>82546.074439999997</c:v>
                </c:pt>
                <c:pt idx="474">
                  <c:v>82403.412060000002</c:v>
                </c:pt>
                <c:pt idx="475">
                  <c:v>82384.804440000007</c:v>
                </c:pt>
                <c:pt idx="476">
                  <c:v>82361.390750000006</c:v>
                </c:pt>
                <c:pt idx="477">
                  <c:v>82315.018089999998</c:v>
                </c:pt>
                <c:pt idx="478">
                  <c:v>82267.082840000003</c:v>
                </c:pt>
                <c:pt idx="479">
                  <c:v>82240.702269999994</c:v>
                </c:pt>
                <c:pt idx="480">
                  <c:v>82229.376999999993</c:v>
                </c:pt>
                <c:pt idx="481">
                  <c:v>82203.893030000007</c:v>
                </c:pt>
                <c:pt idx="482">
                  <c:v>82155.042430000001</c:v>
                </c:pt>
                <c:pt idx="483">
                  <c:v>82050.148000000001</c:v>
                </c:pt>
                <c:pt idx="484">
                  <c:v>81986.184909999996</c:v>
                </c:pt>
                <c:pt idx="485">
                  <c:v>81961.790030000004</c:v>
                </c:pt>
                <c:pt idx="486">
                  <c:v>81946.350139999995</c:v>
                </c:pt>
                <c:pt idx="487">
                  <c:v>81934.985990000001</c:v>
                </c:pt>
                <c:pt idx="488">
                  <c:v>81852.723370000007</c:v>
                </c:pt>
                <c:pt idx="489">
                  <c:v>81844.724390000003</c:v>
                </c:pt>
                <c:pt idx="490">
                  <c:v>81837.815499999997</c:v>
                </c:pt>
                <c:pt idx="491">
                  <c:v>81823.881760000004</c:v>
                </c:pt>
                <c:pt idx="492">
                  <c:v>81804.413650000002</c:v>
                </c:pt>
                <c:pt idx="493">
                  <c:v>81802.314740000002</c:v>
                </c:pt>
                <c:pt idx="494">
                  <c:v>81677.409780000002</c:v>
                </c:pt>
                <c:pt idx="495">
                  <c:v>81538.615510000003</c:v>
                </c:pt>
                <c:pt idx="496">
                  <c:v>81537.879979999998</c:v>
                </c:pt>
                <c:pt idx="497">
                  <c:v>81524.501499999998</c:v>
                </c:pt>
                <c:pt idx="498">
                  <c:v>81499.769480000003</c:v>
                </c:pt>
                <c:pt idx="499">
                  <c:v>81480.842560000005</c:v>
                </c:pt>
                <c:pt idx="500">
                  <c:v>81391.314459999994</c:v>
                </c:pt>
                <c:pt idx="501">
                  <c:v>81378.334669999997</c:v>
                </c:pt>
                <c:pt idx="502">
                  <c:v>81266.66459</c:v>
                </c:pt>
                <c:pt idx="503">
                  <c:v>81235.694329999998</c:v>
                </c:pt>
                <c:pt idx="504">
                  <c:v>81229.775410000002</c:v>
                </c:pt>
                <c:pt idx="505">
                  <c:v>81171.080430000002</c:v>
                </c:pt>
                <c:pt idx="506">
                  <c:v>81144.741899999994</c:v>
                </c:pt>
                <c:pt idx="507">
                  <c:v>81078.552590000007</c:v>
                </c:pt>
                <c:pt idx="508">
                  <c:v>81072.463820000004</c:v>
                </c:pt>
                <c:pt idx="509">
                  <c:v>81053.616680000006</c:v>
                </c:pt>
                <c:pt idx="510">
                  <c:v>81041.132849999995</c:v>
                </c:pt>
                <c:pt idx="511">
                  <c:v>81038.539959999995</c:v>
                </c:pt>
                <c:pt idx="512">
                  <c:v>80965.014800000004</c:v>
                </c:pt>
                <c:pt idx="513">
                  <c:v>80959.87384</c:v>
                </c:pt>
                <c:pt idx="514">
                  <c:v>80711.332200000004</c:v>
                </c:pt>
                <c:pt idx="515">
                  <c:v>80704.213080000001</c:v>
                </c:pt>
                <c:pt idx="516">
                  <c:v>80659.388149999999</c:v>
                </c:pt>
                <c:pt idx="517">
                  <c:v>80575.558120000002</c:v>
                </c:pt>
                <c:pt idx="518">
                  <c:v>80434.560459999993</c:v>
                </c:pt>
                <c:pt idx="519">
                  <c:v>80390.980869999999</c:v>
                </c:pt>
                <c:pt idx="520">
                  <c:v>80350.603889999999</c:v>
                </c:pt>
                <c:pt idx="521">
                  <c:v>80347.575169999996</c:v>
                </c:pt>
                <c:pt idx="522">
                  <c:v>80312.925229999993</c:v>
                </c:pt>
                <c:pt idx="523">
                  <c:v>80297.918000000005</c:v>
                </c:pt>
                <c:pt idx="524">
                  <c:v>80274.642189999999</c:v>
                </c:pt>
                <c:pt idx="525">
                  <c:v>80249.835479999994</c:v>
                </c:pt>
                <c:pt idx="526">
                  <c:v>80242.087020000006</c:v>
                </c:pt>
                <c:pt idx="527">
                  <c:v>80199.174459999995</c:v>
                </c:pt>
                <c:pt idx="528">
                  <c:v>80194.781040000002</c:v>
                </c:pt>
                <c:pt idx="529">
                  <c:v>80076.51844</c:v>
                </c:pt>
                <c:pt idx="530">
                  <c:v>79977.0533</c:v>
                </c:pt>
                <c:pt idx="531">
                  <c:v>79953.453399999999</c:v>
                </c:pt>
                <c:pt idx="532">
                  <c:v>79950.0916</c:v>
                </c:pt>
                <c:pt idx="533">
                  <c:v>79912.504220000003</c:v>
                </c:pt>
                <c:pt idx="534">
                  <c:v>79899.022089999999</c:v>
                </c:pt>
                <c:pt idx="535">
                  <c:v>79877.4902</c:v>
                </c:pt>
                <c:pt idx="536">
                  <c:v>79781.384399999995</c:v>
                </c:pt>
                <c:pt idx="537">
                  <c:v>79726.674939999997</c:v>
                </c:pt>
                <c:pt idx="538">
                  <c:v>79707.48818</c:v>
                </c:pt>
                <c:pt idx="539">
                  <c:v>79664.223849999995</c:v>
                </c:pt>
                <c:pt idx="540">
                  <c:v>79653.054910000006</c:v>
                </c:pt>
                <c:pt idx="541">
                  <c:v>79648.403690000006</c:v>
                </c:pt>
                <c:pt idx="542">
                  <c:v>79632.41949</c:v>
                </c:pt>
                <c:pt idx="543">
                  <c:v>79559.813630000004</c:v>
                </c:pt>
                <c:pt idx="544">
                  <c:v>79558.496459999995</c:v>
                </c:pt>
                <c:pt idx="545">
                  <c:v>79520.38063</c:v>
                </c:pt>
                <c:pt idx="546">
                  <c:v>79509.828439999997</c:v>
                </c:pt>
                <c:pt idx="547">
                  <c:v>79480.932709999994</c:v>
                </c:pt>
                <c:pt idx="548">
                  <c:v>79402.770959999994</c:v>
                </c:pt>
                <c:pt idx="549">
                  <c:v>79399.157210000005</c:v>
                </c:pt>
                <c:pt idx="550">
                  <c:v>79367.008100000006</c:v>
                </c:pt>
                <c:pt idx="551">
                  <c:v>79328.800690000004</c:v>
                </c:pt>
                <c:pt idx="552">
                  <c:v>79258.369470000005</c:v>
                </c:pt>
                <c:pt idx="553">
                  <c:v>79170.746469999998</c:v>
                </c:pt>
                <c:pt idx="554">
                  <c:v>79163.969440000001</c:v>
                </c:pt>
                <c:pt idx="555">
                  <c:v>79064.102629999994</c:v>
                </c:pt>
                <c:pt idx="556">
                  <c:v>79049.561969999995</c:v>
                </c:pt>
                <c:pt idx="557">
                  <c:v>78912.074359999999</c:v>
                </c:pt>
                <c:pt idx="558">
                  <c:v>78910.117530000003</c:v>
                </c:pt>
                <c:pt idx="559">
                  <c:v>78777.687260000006</c:v>
                </c:pt>
                <c:pt idx="560">
                  <c:v>78751.851750000002</c:v>
                </c:pt>
                <c:pt idx="561">
                  <c:v>78722.083469999998</c:v>
                </c:pt>
                <c:pt idx="562">
                  <c:v>78719.651270000002</c:v>
                </c:pt>
                <c:pt idx="563">
                  <c:v>78715.533989999996</c:v>
                </c:pt>
                <c:pt idx="564">
                  <c:v>78698.022519999999</c:v>
                </c:pt>
                <c:pt idx="565">
                  <c:v>78559.744300000006</c:v>
                </c:pt>
                <c:pt idx="566">
                  <c:v>78473.258189999993</c:v>
                </c:pt>
                <c:pt idx="567">
                  <c:v>78466.643719999993</c:v>
                </c:pt>
                <c:pt idx="568">
                  <c:v>78453.546100000007</c:v>
                </c:pt>
                <c:pt idx="569">
                  <c:v>78387.842959999994</c:v>
                </c:pt>
                <c:pt idx="570">
                  <c:v>78362.330019999994</c:v>
                </c:pt>
                <c:pt idx="571">
                  <c:v>78343.338810000001</c:v>
                </c:pt>
                <c:pt idx="572">
                  <c:v>78292.769149999993</c:v>
                </c:pt>
                <c:pt idx="573">
                  <c:v>78288.162530000001</c:v>
                </c:pt>
                <c:pt idx="574">
                  <c:v>78263.493459999998</c:v>
                </c:pt>
                <c:pt idx="575">
                  <c:v>78210.632490000004</c:v>
                </c:pt>
                <c:pt idx="576">
                  <c:v>78192.846210000003</c:v>
                </c:pt>
                <c:pt idx="577">
                  <c:v>78169.938729999994</c:v>
                </c:pt>
                <c:pt idx="578">
                  <c:v>78167.677599999995</c:v>
                </c:pt>
                <c:pt idx="579">
                  <c:v>78156.966520000002</c:v>
                </c:pt>
                <c:pt idx="580">
                  <c:v>78156.680559999993</c:v>
                </c:pt>
                <c:pt idx="581">
                  <c:v>78136.397029999993</c:v>
                </c:pt>
                <c:pt idx="582">
                  <c:v>78111.506330000004</c:v>
                </c:pt>
                <c:pt idx="583">
                  <c:v>78091.48616</c:v>
                </c:pt>
                <c:pt idx="584">
                  <c:v>78040.622189999995</c:v>
                </c:pt>
                <c:pt idx="585">
                  <c:v>78031.075429999997</c:v>
                </c:pt>
                <c:pt idx="586">
                  <c:v>78020.555640000006</c:v>
                </c:pt>
                <c:pt idx="587">
                  <c:v>78002.259120000002</c:v>
                </c:pt>
                <c:pt idx="588">
                  <c:v>77924.144060000006</c:v>
                </c:pt>
                <c:pt idx="589">
                  <c:v>77923.805519999994</c:v>
                </c:pt>
                <c:pt idx="590">
                  <c:v>77875.738450000004</c:v>
                </c:pt>
                <c:pt idx="591">
                  <c:v>77841.746589999995</c:v>
                </c:pt>
                <c:pt idx="592">
                  <c:v>77799.334090000004</c:v>
                </c:pt>
                <c:pt idx="593">
                  <c:v>77745.771120000005</c:v>
                </c:pt>
                <c:pt idx="594">
                  <c:v>77739.408840000004</c:v>
                </c:pt>
                <c:pt idx="595">
                  <c:v>77733.559330000004</c:v>
                </c:pt>
                <c:pt idx="596">
                  <c:v>77711.209220000004</c:v>
                </c:pt>
                <c:pt idx="597">
                  <c:v>77691.964019999999</c:v>
                </c:pt>
                <c:pt idx="598">
                  <c:v>77617.712079999998</c:v>
                </c:pt>
                <c:pt idx="599">
                  <c:v>77585.173699999999</c:v>
                </c:pt>
                <c:pt idx="600">
                  <c:v>77581.956479999993</c:v>
                </c:pt>
                <c:pt idx="601">
                  <c:v>77493.675109999996</c:v>
                </c:pt>
                <c:pt idx="602">
                  <c:v>77490.889079999994</c:v>
                </c:pt>
                <c:pt idx="603">
                  <c:v>77452.186170000001</c:v>
                </c:pt>
                <c:pt idx="604">
                  <c:v>77437.261979999996</c:v>
                </c:pt>
                <c:pt idx="605">
                  <c:v>77431.967000000004</c:v>
                </c:pt>
                <c:pt idx="606">
                  <c:v>77429.559640000007</c:v>
                </c:pt>
                <c:pt idx="607">
                  <c:v>77421.845029999997</c:v>
                </c:pt>
                <c:pt idx="608">
                  <c:v>77275.54621</c:v>
                </c:pt>
                <c:pt idx="609">
                  <c:v>77260.429550000001</c:v>
                </c:pt>
                <c:pt idx="610">
                  <c:v>77244.966690000001</c:v>
                </c:pt>
                <c:pt idx="611">
                  <c:v>77048.215379999994</c:v>
                </c:pt>
                <c:pt idx="612">
                  <c:v>77044.253200000006</c:v>
                </c:pt>
                <c:pt idx="613">
                  <c:v>77039.844979999994</c:v>
                </c:pt>
                <c:pt idx="614">
                  <c:v>77032.382949999999</c:v>
                </c:pt>
                <c:pt idx="615">
                  <c:v>76995.264949999997</c:v>
                </c:pt>
                <c:pt idx="616">
                  <c:v>76948.909610000002</c:v>
                </c:pt>
                <c:pt idx="617">
                  <c:v>76890.684359999999</c:v>
                </c:pt>
                <c:pt idx="618">
                  <c:v>76877.647119999994</c:v>
                </c:pt>
                <c:pt idx="619">
                  <c:v>76850.546560000003</c:v>
                </c:pt>
                <c:pt idx="620">
                  <c:v>76764.315000000002</c:v>
                </c:pt>
                <c:pt idx="621">
                  <c:v>76620.887799999997</c:v>
                </c:pt>
                <c:pt idx="622">
                  <c:v>76618.959149999995</c:v>
                </c:pt>
                <c:pt idx="623">
                  <c:v>76600.483139999997</c:v>
                </c:pt>
                <c:pt idx="624">
                  <c:v>76599.51698</c:v>
                </c:pt>
                <c:pt idx="625">
                  <c:v>76534.604420000003</c:v>
                </c:pt>
                <c:pt idx="626">
                  <c:v>76532.138879999999</c:v>
                </c:pt>
                <c:pt idx="627">
                  <c:v>76523.374429999996</c:v>
                </c:pt>
                <c:pt idx="628">
                  <c:v>76507.050059999994</c:v>
                </c:pt>
                <c:pt idx="629">
                  <c:v>76451.575870000001</c:v>
                </c:pt>
                <c:pt idx="630">
                  <c:v>76390.468900000007</c:v>
                </c:pt>
                <c:pt idx="631">
                  <c:v>76387.659010000003</c:v>
                </c:pt>
                <c:pt idx="632">
                  <c:v>76366.616339999993</c:v>
                </c:pt>
                <c:pt idx="633">
                  <c:v>76284.83322</c:v>
                </c:pt>
                <c:pt idx="634">
                  <c:v>76113.373529999997</c:v>
                </c:pt>
                <c:pt idx="635">
                  <c:v>76107.211930000005</c:v>
                </c:pt>
                <c:pt idx="636">
                  <c:v>76105.643460000007</c:v>
                </c:pt>
                <c:pt idx="637">
                  <c:v>76052.149749999997</c:v>
                </c:pt>
                <c:pt idx="638">
                  <c:v>76039.093779999996</c:v>
                </c:pt>
                <c:pt idx="639">
                  <c:v>75988.206529999996</c:v>
                </c:pt>
                <c:pt idx="640">
                  <c:v>75946.066120000003</c:v>
                </c:pt>
                <c:pt idx="641">
                  <c:v>75944.312590000001</c:v>
                </c:pt>
                <c:pt idx="642">
                  <c:v>75908.512690000003</c:v>
                </c:pt>
                <c:pt idx="643">
                  <c:v>75904.568830000004</c:v>
                </c:pt>
                <c:pt idx="644">
                  <c:v>75882.075519999999</c:v>
                </c:pt>
                <c:pt idx="645">
                  <c:v>75863.223240000007</c:v>
                </c:pt>
                <c:pt idx="646">
                  <c:v>75835.413360000006</c:v>
                </c:pt>
                <c:pt idx="647">
                  <c:v>75765.78039</c:v>
                </c:pt>
                <c:pt idx="648">
                  <c:v>75753.360679999998</c:v>
                </c:pt>
                <c:pt idx="649">
                  <c:v>75690.220430000001</c:v>
                </c:pt>
                <c:pt idx="650">
                  <c:v>75615.908360000001</c:v>
                </c:pt>
                <c:pt idx="651">
                  <c:v>75586.212719999996</c:v>
                </c:pt>
                <c:pt idx="652">
                  <c:v>75576.702569999994</c:v>
                </c:pt>
                <c:pt idx="653">
                  <c:v>75561.216289999997</c:v>
                </c:pt>
                <c:pt idx="654">
                  <c:v>75546.993889999998</c:v>
                </c:pt>
                <c:pt idx="655">
                  <c:v>75532.525869999998</c:v>
                </c:pt>
                <c:pt idx="656">
                  <c:v>75446.239170000001</c:v>
                </c:pt>
                <c:pt idx="657">
                  <c:v>75436.973450000005</c:v>
                </c:pt>
                <c:pt idx="658">
                  <c:v>75411.646630000003</c:v>
                </c:pt>
                <c:pt idx="659">
                  <c:v>75408.910640000002</c:v>
                </c:pt>
                <c:pt idx="660">
                  <c:v>75393.606270000004</c:v>
                </c:pt>
                <c:pt idx="661">
                  <c:v>75373.907269999996</c:v>
                </c:pt>
                <c:pt idx="662">
                  <c:v>75313.448050000006</c:v>
                </c:pt>
                <c:pt idx="663">
                  <c:v>75312.674020000006</c:v>
                </c:pt>
                <c:pt idx="664">
                  <c:v>75286.809210000007</c:v>
                </c:pt>
                <c:pt idx="665">
                  <c:v>75282.399000000005</c:v>
                </c:pt>
                <c:pt idx="666">
                  <c:v>75262.089510000005</c:v>
                </c:pt>
                <c:pt idx="667">
                  <c:v>75260.781300000002</c:v>
                </c:pt>
                <c:pt idx="668">
                  <c:v>75249.345679999999</c:v>
                </c:pt>
                <c:pt idx="669">
                  <c:v>75216.368300000002</c:v>
                </c:pt>
                <c:pt idx="670">
                  <c:v>75205.219830000002</c:v>
                </c:pt>
                <c:pt idx="671">
                  <c:v>75108.768119999993</c:v>
                </c:pt>
                <c:pt idx="672">
                  <c:v>75096.554650000005</c:v>
                </c:pt>
                <c:pt idx="673">
                  <c:v>75089.152979999999</c:v>
                </c:pt>
                <c:pt idx="674">
                  <c:v>75071.274619999997</c:v>
                </c:pt>
                <c:pt idx="675">
                  <c:v>74995.613039999997</c:v>
                </c:pt>
                <c:pt idx="676">
                  <c:v>74899.741469999994</c:v>
                </c:pt>
                <c:pt idx="677">
                  <c:v>74709.687669999999</c:v>
                </c:pt>
                <c:pt idx="678">
                  <c:v>74700.855509999994</c:v>
                </c:pt>
                <c:pt idx="679">
                  <c:v>74691.078729999994</c:v>
                </c:pt>
                <c:pt idx="680">
                  <c:v>74678.457609999998</c:v>
                </c:pt>
                <c:pt idx="681">
                  <c:v>74635.593219999995</c:v>
                </c:pt>
                <c:pt idx="682">
                  <c:v>74630.000310000003</c:v>
                </c:pt>
                <c:pt idx="683">
                  <c:v>74601.685790000003</c:v>
                </c:pt>
                <c:pt idx="684">
                  <c:v>74592.499419999993</c:v>
                </c:pt>
                <c:pt idx="685">
                  <c:v>74562.877089999994</c:v>
                </c:pt>
                <c:pt idx="686">
                  <c:v>74508.191170000006</c:v>
                </c:pt>
                <c:pt idx="687">
                  <c:v>74459.977499999994</c:v>
                </c:pt>
                <c:pt idx="688">
                  <c:v>74403.177519999997</c:v>
                </c:pt>
                <c:pt idx="689">
                  <c:v>74392.683619999996</c:v>
                </c:pt>
                <c:pt idx="690">
                  <c:v>74392.102069999994</c:v>
                </c:pt>
                <c:pt idx="691">
                  <c:v>74353.218999999997</c:v>
                </c:pt>
                <c:pt idx="692">
                  <c:v>74339.159920000006</c:v>
                </c:pt>
                <c:pt idx="693">
                  <c:v>74335.453259999995</c:v>
                </c:pt>
                <c:pt idx="694">
                  <c:v>74335.256529999999</c:v>
                </c:pt>
                <c:pt idx="695">
                  <c:v>74322.271240000002</c:v>
                </c:pt>
                <c:pt idx="696">
                  <c:v>74286.107579999996</c:v>
                </c:pt>
                <c:pt idx="697">
                  <c:v>74285.822759999995</c:v>
                </c:pt>
                <c:pt idx="698">
                  <c:v>74267.241980000006</c:v>
                </c:pt>
                <c:pt idx="699">
                  <c:v>74200.134879999998</c:v>
                </c:pt>
                <c:pt idx="700">
                  <c:v>74191.142829999997</c:v>
                </c:pt>
                <c:pt idx="701">
                  <c:v>74187.150030000004</c:v>
                </c:pt>
                <c:pt idx="702">
                  <c:v>74109.020910000007</c:v>
                </c:pt>
                <c:pt idx="703">
                  <c:v>74060.891860000003</c:v>
                </c:pt>
                <c:pt idx="704">
                  <c:v>74006.828779999996</c:v>
                </c:pt>
                <c:pt idx="705">
                  <c:v>73906.713029999999</c:v>
                </c:pt>
                <c:pt idx="706">
                  <c:v>73872.84405</c:v>
                </c:pt>
                <c:pt idx="707">
                  <c:v>73791.508520000003</c:v>
                </c:pt>
                <c:pt idx="708">
                  <c:v>73791.237240000002</c:v>
                </c:pt>
                <c:pt idx="709">
                  <c:v>73745.723759999993</c:v>
                </c:pt>
                <c:pt idx="710">
                  <c:v>73718.259720000002</c:v>
                </c:pt>
                <c:pt idx="711">
                  <c:v>73694.984209999995</c:v>
                </c:pt>
                <c:pt idx="712">
                  <c:v>73634.888749999998</c:v>
                </c:pt>
                <c:pt idx="713">
                  <c:v>73606.832989999995</c:v>
                </c:pt>
                <c:pt idx="714">
                  <c:v>73606.581900000005</c:v>
                </c:pt>
                <c:pt idx="715">
                  <c:v>73589.950649999999</c:v>
                </c:pt>
                <c:pt idx="716">
                  <c:v>73558.256640000007</c:v>
                </c:pt>
                <c:pt idx="717">
                  <c:v>73528.831040000005</c:v>
                </c:pt>
                <c:pt idx="718">
                  <c:v>73528.070470000006</c:v>
                </c:pt>
                <c:pt idx="719">
                  <c:v>73477.515280000007</c:v>
                </c:pt>
                <c:pt idx="720">
                  <c:v>73458.054229999994</c:v>
                </c:pt>
                <c:pt idx="721">
                  <c:v>73449.962530000004</c:v>
                </c:pt>
                <c:pt idx="722">
                  <c:v>73432.941749999998</c:v>
                </c:pt>
                <c:pt idx="723">
                  <c:v>73420.526230000003</c:v>
                </c:pt>
                <c:pt idx="724">
                  <c:v>73374.192379999993</c:v>
                </c:pt>
                <c:pt idx="725">
                  <c:v>73252.554329999999</c:v>
                </c:pt>
                <c:pt idx="726">
                  <c:v>73251.867759999994</c:v>
                </c:pt>
                <c:pt idx="727">
                  <c:v>73224.10901</c:v>
                </c:pt>
                <c:pt idx="728">
                  <c:v>73220.225130000006</c:v>
                </c:pt>
                <c:pt idx="729">
                  <c:v>73198.37384</c:v>
                </c:pt>
                <c:pt idx="730">
                  <c:v>73180.619879999998</c:v>
                </c:pt>
                <c:pt idx="731">
                  <c:v>73153.475789999997</c:v>
                </c:pt>
                <c:pt idx="732">
                  <c:v>73093.436950000003</c:v>
                </c:pt>
                <c:pt idx="733">
                  <c:v>73088.615789999996</c:v>
                </c:pt>
                <c:pt idx="734">
                  <c:v>73077.128649999999</c:v>
                </c:pt>
                <c:pt idx="735">
                  <c:v>73075.458029999994</c:v>
                </c:pt>
                <c:pt idx="736">
                  <c:v>73070.262669999996</c:v>
                </c:pt>
                <c:pt idx="737">
                  <c:v>73060.939509999997</c:v>
                </c:pt>
                <c:pt idx="738">
                  <c:v>73006.239390000002</c:v>
                </c:pt>
                <c:pt idx="739">
                  <c:v>72978.889320000002</c:v>
                </c:pt>
                <c:pt idx="740">
                  <c:v>72957.148480000003</c:v>
                </c:pt>
                <c:pt idx="741">
                  <c:v>72948.167560000002</c:v>
                </c:pt>
                <c:pt idx="742">
                  <c:v>72931.366750000001</c:v>
                </c:pt>
                <c:pt idx="743">
                  <c:v>72924.02721</c:v>
                </c:pt>
                <c:pt idx="744">
                  <c:v>72904.011339999997</c:v>
                </c:pt>
                <c:pt idx="745">
                  <c:v>72901.107560000004</c:v>
                </c:pt>
                <c:pt idx="746">
                  <c:v>72888.836939999994</c:v>
                </c:pt>
                <c:pt idx="747">
                  <c:v>72856.317209999994</c:v>
                </c:pt>
                <c:pt idx="748">
                  <c:v>72848.596919999996</c:v>
                </c:pt>
                <c:pt idx="749">
                  <c:v>72842.272150000004</c:v>
                </c:pt>
                <c:pt idx="750">
                  <c:v>72808.931249999994</c:v>
                </c:pt>
                <c:pt idx="751">
                  <c:v>72800.883230000007</c:v>
                </c:pt>
                <c:pt idx="752">
                  <c:v>72770.424759999994</c:v>
                </c:pt>
                <c:pt idx="753">
                  <c:v>72752.717569999993</c:v>
                </c:pt>
                <c:pt idx="754">
                  <c:v>72748.715899999996</c:v>
                </c:pt>
                <c:pt idx="755">
                  <c:v>72717.982250000001</c:v>
                </c:pt>
                <c:pt idx="756">
                  <c:v>72715.032869999995</c:v>
                </c:pt>
                <c:pt idx="757">
                  <c:v>72712.786370000002</c:v>
                </c:pt>
                <c:pt idx="758">
                  <c:v>72708.492490000004</c:v>
                </c:pt>
                <c:pt idx="759">
                  <c:v>72673.631330000004</c:v>
                </c:pt>
                <c:pt idx="760">
                  <c:v>72632.852350000001</c:v>
                </c:pt>
                <c:pt idx="761">
                  <c:v>72631.601699999999</c:v>
                </c:pt>
                <c:pt idx="762">
                  <c:v>72631.161550000004</c:v>
                </c:pt>
                <c:pt idx="763">
                  <c:v>72615.60368</c:v>
                </c:pt>
                <c:pt idx="764">
                  <c:v>72564.636570000002</c:v>
                </c:pt>
                <c:pt idx="765">
                  <c:v>72541.488119999995</c:v>
                </c:pt>
                <c:pt idx="766">
                  <c:v>72535.672390000007</c:v>
                </c:pt>
                <c:pt idx="767">
                  <c:v>72525.651859999998</c:v>
                </c:pt>
                <c:pt idx="768">
                  <c:v>72498.056819999998</c:v>
                </c:pt>
                <c:pt idx="769">
                  <c:v>72420.790659999999</c:v>
                </c:pt>
                <c:pt idx="770">
                  <c:v>72397.749760000006</c:v>
                </c:pt>
                <c:pt idx="771">
                  <c:v>72381.700580000004</c:v>
                </c:pt>
                <c:pt idx="772">
                  <c:v>72331.616909999997</c:v>
                </c:pt>
                <c:pt idx="773">
                  <c:v>72312.800510000001</c:v>
                </c:pt>
                <c:pt idx="774">
                  <c:v>72301.344949999999</c:v>
                </c:pt>
                <c:pt idx="775">
                  <c:v>72196.791769999996</c:v>
                </c:pt>
                <c:pt idx="776">
                  <c:v>72160.777489999993</c:v>
                </c:pt>
                <c:pt idx="777">
                  <c:v>72143.996610000002</c:v>
                </c:pt>
                <c:pt idx="778">
                  <c:v>72139.691269999996</c:v>
                </c:pt>
                <c:pt idx="779">
                  <c:v>72078.292300000001</c:v>
                </c:pt>
                <c:pt idx="780">
                  <c:v>72068.191900000005</c:v>
                </c:pt>
                <c:pt idx="781">
                  <c:v>72043.244779999994</c:v>
                </c:pt>
                <c:pt idx="782">
                  <c:v>72001.366750000001</c:v>
                </c:pt>
                <c:pt idx="783">
                  <c:v>71961.762100000007</c:v>
                </c:pt>
                <c:pt idx="784">
                  <c:v>71880.760479999997</c:v>
                </c:pt>
                <c:pt idx="785">
                  <c:v>71864.842699999994</c:v>
                </c:pt>
                <c:pt idx="786">
                  <c:v>71841.040330000003</c:v>
                </c:pt>
                <c:pt idx="787">
                  <c:v>71834.407999999996</c:v>
                </c:pt>
                <c:pt idx="788">
                  <c:v>71774.546480000005</c:v>
                </c:pt>
                <c:pt idx="789">
                  <c:v>71754.248449999999</c:v>
                </c:pt>
                <c:pt idx="790">
                  <c:v>71731.878790000002</c:v>
                </c:pt>
                <c:pt idx="791">
                  <c:v>71686.698699999994</c:v>
                </c:pt>
                <c:pt idx="792">
                  <c:v>71674.525080000007</c:v>
                </c:pt>
                <c:pt idx="793">
                  <c:v>71664.577350000007</c:v>
                </c:pt>
                <c:pt idx="794">
                  <c:v>71663.994850000003</c:v>
                </c:pt>
                <c:pt idx="795">
                  <c:v>71663.390599999999</c:v>
                </c:pt>
                <c:pt idx="796">
                  <c:v>71649.977029999995</c:v>
                </c:pt>
                <c:pt idx="797">
                  <c:v>71604.70796</c:v>
                </c:pt>
                <c:pt idx="798">
                  <c:v>71537.414229999995</c:v>
                </c:pt>
                <c:pt idx="799">
                  <c:v>71520.242610000001</c:v>
                </c:pt>
                <c:pt idx="800">
                  <c:v>71499.442649999997</c:v>
                </c:pt>
                <c:pt idx="801">
                  <c:v>71491.47726</c:v>
                </c:pt>
                <c:pt idx="802">
                  <c:v>71487.134489999997</c:v>
                </c:pt>
                <c:pt idx="803">
                  <c:v>71457.972649999996</c:v>
                </c:pt>
                <c:pt idx="804">
                  <c:v>71454.117169999998</c:v>
                </c:pt>
                <c:pt idx="805">
                  <c:v>71434.232310000007</c:v>
                </c:pt>
                <c:pt idx="806">
                  <c:v>71417.125339999999</c:v>
                </c:pt>
                <c:pt idx="807">
                  <c:v>71405.761729999998</c:v>
                </c:pt>
                <c:pt idx="808">
                  <c:v>71402.51599</c:v>
                </c:pt>
                <c:pt idx="809">
                  <c:v>71321.183940000003</c:v>
                </c:pt>
                <c:pt idx="810">
                  <c:v>71293.255069999999</c:v>
                </c:pt>
                <c:pt idx="811">
                  <c:v>71285.30545</c:v>
                </c:pt>
                <c:pt idx="812">
                  <c:v>71261.375199999995</c:v>
                </c:pt>
                <c:pt idx="813">
                  <c:v>71250.728510000001</c:v>
                </c:pt>
                <c:pt idx="814">
                  <c:v>71236.873510000005</c:v>
                </c:pt>
                <c:pt idx="815">
                  <c:v>71224.270099999994</c:v>
                </c:pt>
                <c:pt idx="816">
                  <c:v>71193.92353</c:v>
                </c:pt>
                <c:pt idx="817">
                  <c:v>71108.619820000007</c:v>
                </c:pt>
                <c:pt idx="818">
                  <c:v>71088.568320000006</c:v>
                </c:pt>
                <c:pt idx="819">
                  <c:v>71079.153080000004</c:v>
                </c:pt>
                <c:pt idx="820">
                  <c:v>71063.162200000006</c:v>
                </c:pt>
                <c:pt idx="821">
                  <c:v>71042.717860000004</c:v>
                </c:pt>
                <c:pt idx="822">
                  <c:v>71031.985560000001</c:v>
                </c:pt>
                <c:pt idx="823">
                  <c:v>71022.689190000005</c:v>
                </c:pt>
                <c:pt idx="824">
                  <c:v>71018.880269999994</c:v>
                </c:pt>
                <c:pt idx="825">
                  <c:v>71009.758610000004</c:v>
                </c:pt>
                <c:pt idx="826">
                  <c:v>70974.656659999993</c:v>
                </c:pt>
                <c:pt idx="827">
                  <c:v>70969.627089999994</c:v>
                </c:pt>
                <c:pt idx="828">
                  <c:v>70962.302670000005</c:v>
                </c:pt>
                <c:pt idx="829">
                  <c:v>70933.2359</c:v>
                </c:pt>
                <c:pt idx="830">
                  <c:v>70854.970759999997</c:v>
                </c:pt>
                <c:pt idx="831">
                  <c:v>70838.607510000002</c:v>
                </c:pt>
                <c:pt idx="832">
                  <c:v>70807.999200000006</c:v>
                </c:pt>
                <c:pt idx="833">
                  <c:v>70789.063049999997</c:v>
                </c:pt>
                <c:pt idx="834">
                  <c:v>70778.60888</c:v>
                </c:pt>
                <c:pt idx="835">
                  <c:v>70758.958880000006</c:v>
                </c:pt>
                <c:pt idx="836">
                  <c:v>70727.756720000005</c:v>
                </c:pt>
                <c:pt idx="837">
                  <c:v>70710.080239999996</c:v>
                </c:pt>
                <c:pt idx="838">
                  <c:v>70692.784729999999</c:v>
                </c:pt>
                <c:pt idx="839">
                  <c:v>70684.157779999994</c:v>
                </c:pt>
                <c:pt idx="840">
                  <c:v>70679.272150000004</c:v>
                </c:pt>
                <c:pt idx="841">
                  <c:v>70668.257199999993</c:v>
                </c:pt>
                <c:pt idx="842">
                  <c:v>70602.051699999996</c:v>
                </c:pt>
                <c:pt idx="843">
                  <c:v>70582.555380000005</c:v>
                </c:pt>
                <c:pt idx="844">
                  <c:v>70575.92542</c:v>
                </c:pt>
                <c:pt idx="845">
                  <c:v>70572.156640000001</c:v>
                </c:pt>
                <c:pt idx="846">
                  <c:v>70559.916819999999</c:v>
                </c:pt>
                <c:pt idx="847">
                  <c:v>70547.5049</c:v>
                </c:pt>
                <c:pt idx="848">
                  <c:v>70544.595960000006</c:v>
                </c:pt>
                <c:pt idx="849">
                  <c:v>70543.012799999997</c:v>
                </c:pt>
                <c:pt idx="850">
                  <c:v>70524.781610000005</c:v>
                </c:pt>
                <c:pt idx="851">
                  <c:v>70502.118059999993</c:v>
                </c:pt>
                <c:pt idx="852">
                  <c:v>70497.717810000002</c:v>
                </c:pt>
                <c:pt idx="853">
                  <c:v>70443.327510000003</c:v>
                </c:pt>
                <c:pt idx="854">
                  <c:v>70442.452579999997</c:v>
                </c:pt>
                <c:pt idx="855">
                  <c:v>70412.629690000002</c:v>
                </c:pt>
                <c:pt idx="856">
                  <c:v>70333.07892</c:v>
                </c:pt>
                <c:pt idx="857">
                  <c:v>70262.664369999999</c:v>
                </c:pt>
                <c:pt idx="858">
                  <c:v>70214.276620000004</c:v>
                </c:pt>
                <c:pt idx="859">
                  <c:v>70184.844370000006</c:v>
                </c:pt>
                <c:pt idx="860">
                  <c:v>70170.896309999996</c:v>
                </c:pt>
                <c:pt idx="861">
                  <c:v>70091.839349999995</c:v>
                </c:pt>
                <c:pt idx="862">
                  <c:v>70067.23517</c:v>
                </c:pt>
                <c:pt idx="863">
                  <c:v>70024.066659999997</c:v>
                </c:pt>
                <c:pt idx="864">
                  <c:v>70011.486749999996</c:v>
                </c:pt>
                <c:pt idx="865">
                  <c:v>69962.452439999994</c:v>
                </c:pt>
                <c:pt idx="866">
                  <c:v>69954.595709999994</c:v>
                </c:pt>
                <c:pt idx="867">
                  <c:v>69940.913320000007</c:v>
                </c:pt>
                <c:pt idx="868">
                  <c:v>69927.305519999994</c:v>
                </c:pt>
                <c:pt idx="869">
                  <c:v>69893.76599</c:v>
                </c:pt>
                <c:pt idx="870">
                  <c:v>69890.257070000007</c:v>
                </c:pt>
                <c:pt idx="871">
                  <c:v>69879.799020000006</c:v>
                </c:pt>
                <c:pt idx="872">
                  <c:v>69871.835550000003</c:v>
                </c:pt>
                <c:pt idx="873">
                  <c:v>69857.296600000001</c:v>
                </c:pt>
                <c:pt idx="874">
                  <c:v>69831.585040000005</c:v>
                </c:pt>
                <c:pt idx="875">
                  <c:v>69809.883189999993</c:v>
                </c:pt>
                <c:pt idx="876">
                  <c:v>69785.489700000006</c:v>
                </c:pt>
                <c:pt idx="877">
                  <c:v>69749.813380000007</c:v>
                </c:pt>
                <c:pt idx="878">
                  <c:v>69724.462539999993</c:v>
                </c:pt>
                <c:pt idx="879">
                  <c:v>69686.578450000001</c:v>
                </c:pt>
                <c:pt idx="880">
                  <c:v>69665.282359999997</c:v>
                </c:pt>
                <c:pt idx="881">
                  <c:v>69620.319000000003</c:v>
                </c:pt>
                <c:pt idx="882">
                  <c:v>69584.415559999994</c:v>
                </c:pt>
                <c:pt idx="883">
                  <c:v>69513.124469999995</c:v>
                </c:pt>
                <c:pt idx="884">
                  <c:v>69504.365049999993</c:v>
                </c:pt>
                <c:pt idx="885">
                  <c:v>69497.931349999999</c:v>
                </c:pt>
                <c:pt idx="886">
                  <c:v>69496.359970000005</c:v>
                </c:pt>
                <c:pt idx="887">
                  <c:v>69496.267640000005</c:v>
                </c:pt>
                <c:pt idx="888">
                  <c:v>69471.746230000004</c:v>
                </c:pt>
                <c:pt idx="889">
                  <c:v>69462.308239999998</c:v>
                </c:pt>
                <c:pt idx="890">
                  <c:v>69439.934710000001</c:v>
                </c:pt>
                <c:pt idx="891">
                  <c:v>69413.647070000006</c:v>
                </c:pt>
                <c:pt idx="892">
                  <c:v>69357.853390000004</c:v>
                </c:pt>
                <c:pt idx="893">
                  <c:v>69350.572809999998</c:v>
                </c:pt>
                <c:pt idx="894">
                  <c:v>69340.20637</c:v>
                </c:pt>
                <c:pt idx="895">
                  <c:v>69328.443960000004</c:v>
                </c:pt>
                <c:pt idx="896">
                  <c:v>69318.333329999994</c:v>
                </c:pt>
                <c:pt idx="897">
                  <c:v>69318.276949999999</c:v>
                </c:pt>
                <c:pt idx="898">
                  <c:v>69292.123869999996</c:v>
                </c:pt>
                <c:pt idx="899">
                  <c:v>69284.024399999995</c:v>
                </c:pt>
                <c:pt idx="900">
                  <c:v>69264.105509999994</c:v>
                </c:pt>
                <c:pt idx="901">
                  <c:v>69224.539520000006</c:v>
                </c:pt>
                <c:pt idx="902">
                  <c:v>69218.982600000003</c:v>
                </c:pt>
                <c:pt idx="903">
                  <c:v>69205.834000000003</c:v>
                </c:pt>
                <c:pt idx="904">
                  <c:v>69198.174299999999</c:v>
                </c:pt>
                <c:pt idx="905">
                  <c:v>69193.192989999996</c:v>
                </c:pt>
                <c:pt idx="906">
                  <c:v>69189.284119999997</c:v>
                </c:pt>
                <c:pt idx="907">
                  <c:v>69175.964800000002</c:v>
                </c:pt>
                <c:pt idx="908">
                  <c:v>69167.360969999994</c:v>
                </c:pt>
                <c:pt idx="909">
                  <c:v>69154.664489999996</c:v>
                </c:pt>
                <c:pt idx="910">
                  <c:v>69133.135909999997</c:v>
                </c:pt>
                <c:pt idx="911">
                  <c:v>69123.650299999994</c:v>
                </c:pt>
                <c:pt idx="912">
                  <c:v>69122.631309999997</c:v>
                </c:pt>
                <c:pt idx="913">
                  <c:v>69120.918170000004</c:v>
                </c:pt>
                <c:pt idx="914">
                  <c:v>69065.914420000001</c:v>
                </c:pt>
                <c:pt idx="915">
                  <c:v>69027.797829999996</c:v>
                </c:pt>
                <c:pt idx="916">
                  <c:v>68936.020099999994</c:v>
                </c:pt>
                <c:pt idx="917">
                  <c:v>68915.256460000004</c:v>
                </c:pt>
                <c:pt idx="918">
                  <c:v>68831.342470000003</c:v>
                </c:pt>
                <c:pt idx="919">
                  <c:v>68797.27</c:v>
                </c:pt>
                <c:pt idx="920">
                  <c:v>68787.446100000001</c:v>
                </c:pt>
                <c:pt idx="921">
                  <c:v>68781.495160000006</c:v>
                </c:pt>
                <c:pt idx="922">
                  <c:v>68730.639890000006</c:v>
                </c:pt>
                <c:pt idx="923">
                  <c:v>68713.457020000002</c:v>
                </c:pt>
                <c:pt idx="924">
                  <c:v>68695.69038</c:v>
                </c:pt>
                <c:pt idx="925">
                  <c:v>68652.987009999997</c:v>
                </c:pt>
                <c:pt idx="926">
                  <c:v>68646.456399999995</c:v>
                </c:pt>
                <c:pt idx="927">
                  <c:v>68629.047019999998</c:v>
                </c:pt>
                <c:pt idx="928">
                  <c:v>68599.335479999994</c:v>
                </c:pt>
                <c:pt idx="929">
                  <c:v>68594.134059999997</c:v>
                </c:pt>
                <c:pt idx="930">
                  <c:v>68587.538939999999</c:v>
                </c:pt>
                <c:pt idx="931">
                  <c:v>68566.365489999996</c:v>
                </c:pt>
                <c:pt idx="932">
                  <c:v>68555.996459999995</c:v>
                </c:pt>
                <c:pt idx="933">
                  <c:v>68550.419139999998</c:v>
                </c:pt>
                <c:pt idx="934">
                  <c:v>68549.902839999995</c:v>
                </c:pt>
                <c:pt idx="935">
                  <c:v>68535.2696</c:v>
                </c:pt>
                <c:pt idx="936">
                  <c:v>68469.890870000003</c:v>
                </c:pt>
                <c:pt idx="937">
                  <c:v>68468.798590000006</c:v>
                </c:pt>
                <c:pt idx="938">
                  <c:v>68465.057549999998</c:v>
                </c:pt>
                <c:pt idx="939">
                  <c:v>68453.210909999994</c:v>
                </c:pt>
                <c:pt idx="940">
                  <c:v>68433.795339999997</c:v>
                </c:pt>
                <c:pt idx="941">
                  <c:v>68411.842319999996</c:v>
                </c:pt>
                <c:pt idx="942">
                  <c:v>68344.067630000005</c:v>
                </c:pt>
                <c:pt idx="943">
                  <c:v>68343.376690000005</c:v>
                </c:pt>
                <c:pt idx="944">
                  <c:v>68316.377559999994</c:v>
                </c:pt>
                <c:pt idx="945">
                  <c:v>68228.759919999997</c:v>
                </c:pt>
                <c:pt idx="946">
                  <c:v>68203.552679999993</c:v>
                </c:pt>
                <c:pt idx="947">
                  <c:v>68188.522060000003</c:v>
                </c:pt>
                <c:pt idx="948">
                  <c:v>68180.796570000006</c:v>
                </c:pt>
                <c:pt idx="949">
                  <c:v>68148.656090000004</c:v>
                </c:pt>
                <c:pt idx="950">
                  <c:v>68113.951149999994</c:v>
                </c:pt>
                <c:pt idx="951">
                  <c:v>68097.336949999997</c:v>
                </c:pt>
                <c:pt idx="952">
                  <c:v>68075.004939999999</c:v>
                </c:pt>
                <c:pt idx="953">
                  <c:v>68068.656449999995</c:v>
                </c:pt>
                <c:pt idx="954">
                  <c:v>68066.862309999997</c:v>
                </c:pt>
                <c:pt idx="955">
                  <c:v>68026.269929999995</c:v>
                </c:pt>
                <c:pt idx="956">
                  <c:v>68006.639339999994</c:v>
                </c:pt>
                <c:pt idx="957">
                  <c:v>67986.686730000001</c:v>
                </c:pt>
                <c:pt idx="958">
                  <c:v>67966.168569999994</c:v>
                </c:pt>
                <c:pt idx="959">
                  <c:v>67957.583480000001</c:v>
                </c:pt>
                <c:pt idx="960">
                  <c:v>67938.931769999996</c:v>
                </c:pt>
                <c:pt idx="961">
                  <c:v>67928.465129999997</c:v>
                </c:pt>
                <c:pt idx="962">
                  <c:v>67919.576270000005</c:v>
                </c:pt>
                <c:pt idx="963">
                  <c:v>67913.415169999993</c:v>
                </c:pt>
                <c:pt idx="964">
                  <c:v>67897.499670000005</c:v>
                </c:pt>
                <c:pt idx="965">
                  <c:v>67893.008740000005</c:v>
                </c:pt>
                <c:pt idx="966">
                  <c:v>67881.178020000007</c:v>
                </c:pt>
                <c:pt idx="967">
                  <c:v>67857.433430000005</c:v>
                </c:pt>
                <c:pt idx="968">
                  <c:v>67840.122659999994</c:v>
                </c:pt>
                <c:pt idx="969">
                  <c:v>67805.646580000001</c:v>
                </c:pt>
                <c:pt idx="970">
                  <c:v>67782.000889999996</c:v>
                </c:pt>
                <c:pt idx="971">
                  <c:v>67780.911269999997</c:v>
                </c:pt>
                <c:pt idx="972">
                  <c:v>67776.258969999995</c:v>
                </c:pt>
                <c:pt idx="973">
                  <c:v>67744.453139999998</c:v>
                </c:pt>
                <c:pt idx="974">
                  <c:v>67686.061740000005</c:v>
                </c:pt>
                <c:pt idx="975">
                  <c:v>67645.013819999993</c:v>
                </c:pt>
                <c:pt idx="976">
                  <c:v>67621.300610000006</c:v>
                </c:pt>
                <c:pt idx="977">
                  <c:v>67617.589550000004</c:v>
                </c:pt>
                <c:pt idx="978">
                  <c:v>67604.447369999994</c:v>
                </c:pt>
                <c:pt idx="979">
                  <c:v>67590.212939999998</c:v>
                </c:pt>
                <c:pt idx="980">
                  <c:v>67585.823090000005</c:v>
                </c:pt>
                <c:pt idx="981">
                  <c:v>67567.10411</c:v>
                </c:pt>
                <c:pt idx="982">
                  <c:v>67560.31035</c:v>
                </c:pt>
                <c:pt idx="983">
                  <c:v>67511.230599999995</c:v>
                </c:pt>
                <c:pt idx="984">
                  <c:v>67505.624559999997</c:v>
                </c:pt>
                <c:pt idx="985">
                  <c:v>67502.089059999998</c:v>
                </c:pt>
                <c:pt idx="986">
                  <c:v>67460.531289999999</c:v>
                </c:pt>
                <c:pt idx="987">
                  <c:v>67447.305930000002</c:v>
                </c:pt>
                <c:pt idx="988">
                  <c:v>67444.268110000005</c:v>
                </c:pt>
                <c:pt idx="989">
                  <c:v>67422.722959999999</c:v>
                </c:pt>
                <c:pt idx="990">
                  <c:v>67405.350170000005</c:v>
                </c:pt>
                <c:pt idx="991">
                  <c:v>67384.513370000001</c:v>
                </c:pt>
                <c:pt idx="992">
                  <c:v>67344.214160000003</c:v>
                </c:pt>
                <c:pt idx="993">
                  <c:v>67328.870729999995</c:v>
                </c:pt>
                <c:pt idx="994">
                  <c:v>67326.276710000006</c:v>
                </c:pt>
                <c:pt idx="995">
                  <c:v>67325.95822</c:v>
                </c:pt>
                <c:pt idx="996">
                  <c:v>67308.659450000006</c:v>
                </c:pt>
                <c:pt idx="997">
                  <c:v>67306.750660000005</c:v>
                </c:pt>
                <c:pt idx="998">
                  <c:v>67279.917360000007</c:v>
                </c:pt>
                <c:pt idx="999">
                  <c:v>67253.112729999993</c:v>
                </c:pt>
                <c:pt idx="1000">
                  <c:v>67248.832280000002</c:v>
                </c:pt>
                <c:pt idx="1001">
                  <c:v>67245.601490000001</c:v>
                </c:pt>
                <c:pt idx="1002">
                  <c:v>67239.625199999995</c:v>
                </c:pt>
                <c:pt idx="1003">
                  <c:v>67223.049320000006</c:v>
                </c:pt>
                <c:pt idx="1004">
                  <c:v>67218.142659999998</c:v>
                </c:pt>
                <c:pt idx="1005">
                  <c:v>67209.024810000003</c:v>
                </c:pt>
                <c:pt idx="1006">
                  <c:v>67201.359540000005</c:v>
                </c:pt>
                <c:pt idx="1007">
                  <c:v>67197.474199999997</c:v>
                </c:pt>
                <c:pt idx="1008">
                  <c:v>67195.674969999993</c:v>
                </c:pt>
                <c:pt idx="1009">
                  <c:v>67195.379199999996</c:v>
                </c:pt>
                <c:pt idx="1010">
                  <c:v>67191.424639999997</c:v>
                </c:pt>
                <c:pt idx="1011">
                  <c:v>67175.973480000001</c:v>
                </c:pt>
                <c:pt idx="1012">
                  <c:v>67164.305930000002</c:v>
                </c:pt>
                <c:pt idx="1013">
                  <c:v>67151.933619999996</c:v>
                </c:pt>
                <c:pt idx="1014">
                  <c:v>67151.327449999997</c:v>
                </c:pt>
                <c:pt idx="1015">
                  <c:v>67139.968569999997</c:v>
                </c:pt>
                <c:pt idx="1016">
                  <c:v>67116.158320000002</c:v>
                </c:pt>
                <c:pt idx="1017">
                  <c:v>67065.550180000006</c:v>
                </c:pt>
                <c:pt idx="1018">
                  <c:v>67047.482929999998</c:v>
                </c:pt>
                <c:pt idx="1019">
                  <c:v>67036.359949999998</c:v>
                </c:pt>
                <c:pt idx="1020">
                  <c:v>67032.171570000006</c:v>
                </c:pt>
                <c:pt idx="1021">
                  <c:v>67010.494940000004</c:v>
                </c:pt>
                <c:pt idx="1022">
                  <c:v>67006.39099</c:v>
                </c:pt>
                <c:pt idx="1023">
                  <c:v>66993.280129999999</c:v>
                </c:pt>
                <c:pt idx="1024">
                  <c:v>66980.225590000002</c:v>
                </c:pt>
                <c:pt idx="1025">
                  <c:v>66974.294209999993</c:v>
                </c:pt>
                <c:pt idx="1026">
                  <c:v>66966.831470000005</c:v>
                </c:pt>
                <c:pt idx="1027">
                  <c:v>66959.160799999998</c:v>
                </c:pt>
                <c:pt idx="1028">
                  <c:v>66955.80042</c:v>
                </c:pt>
                <c:pt idx="1029">
                  <c:v>66952.895619999996</c:v>
                </c:pt>
                <c:pt idx="1030">
                  <c:v>66948.816609999994</c:v>
                </c:pt>
                <c:pt idx="1031">
                  <c:v>66944.447870000004</c:v>
                </c:pt>
                <c:pt idx="1032">
                  <c:v>66921.245850000007</c:v>
                </c:pt>
                <c:pt idx="1033">
                  <c:v>66910.177479999998</c:v>
                </c:pt>
                <c:pt idx="1034">
                  <c:v>66887.43939</c:v>
                </c:pt>
                <c:pt idx="1035">
                  <c:v>66882.552970000004</c:v>
                </c:pt>
                <c:pt idx="1036">
                  <c:v>66880.353829999993</c:v>
                </c:pt>
                <c:pt idx="1037">
                  <c:v>66857.964940000005</c:v>
                </c:pt>
                <c:pt idx="1038">
                  <c:v>66851.124419999993</c:v>
                </c:pt>
                <c:pt idx="1039">
                  <c:v>66847.724249999999</c:v>
                </c:pt>
                <c:pt idx="1040">
                  <c:v>66844.875950000001</c:v>
                </c:pt>
                <c:pt idx="1041">
                  <c:v>66840.63854</c:v>
                </c:pt>
                <c:pt idx="1042">
                  <c:v>66836.119070000001</c:v>
                </c:pt>
                <c:pt idx="1043">
                  <c:v>66831.359509999995</c:v>
                </c:pt>
                <c:pt idx="1044">
                  <c:v>66800.956300000005</c:v>
                </c:pt>
                <c:pt idx="1045">
                  <c:v>66785.941699999996</c:v>
                </c:pt>
                <c:pt idx="1046">
                  <c:v>66781.398509999999</c:v>
                </c:pt>
                <c:pt idx="1047">
                  <c:v>66777.325989999998</c:v>
                </c:pt>
                <c:pt idx="1048">
                  <c:v>66757.545119999995</c:v>
                </c:pt>
                <c:pt idx="1049">
                  <c:v>66729.474960000007</c:v>
                </c:pt>
                <c:pt idx="1050">
                  <c:v>66729.252940000006</c:v>
                </c:pt>
                <c:pt idx="1051">
                  <c:v>66723.879419999997</c:v>
                </c:pt>
                <c:pt idx="1052">
                  <c:v>66710.829110000006</c:v>
                </c:pt>
                <c:pt idx="1053">
                  <c:v>66708.749639999995</c:v>
                </c:pt>
                <c:pt idx="1054">
                  <c:v>66701.654269999999</c:v>
                </c:pt>
                <c:pt idx="1055">
                  <c:v>66701.122210000001</c:v>
                </c:pt>
                <c:pt idx="1056">
                  <c:v>66694.248179999995</c:v>
                </c:pt>
                <c:pt idx="1057">
                  <c:v>66689.004660000006</c:v>
                </c:pt>
                <c:pt idx="1058">
                  <c:v>66688.752189999999</c:v>
                </c:pt>
                <c:pt idx="1059">
                  <c:v>66682.977190000005</c:v>
                </c:pt>
                <c:pt idx="1060">
                  <c:v>66656.335890000002</c:v>
                </c:pt>
                <c:pt idx="1061">
                  <c:v>66649.08167</c:v>
                </c:pt>
                <c:pt idx="1062">
                  <c:v>66646.383660000007</c:v>
                </c:pt>
                <c:pt idx="1063">
                  <c:v>66642.962679999997</c:v>
                </c:pt>
                <c:pt idx="1064">
                  <c:v>66632.460600000006</c:v>
                </c:pt>
                <c:pt idx="1065">
                  <c:v>66621.696299999996</c:v>
                </c:pt>
                <c:pt idx="1066">
                  <c:v>66606.26814</c:v>
                </c:pt>
                <c:pt idx="1067">
                  <c:v>66601.384439999994</c:v>
                </c:pt>
                <c:pt idx="1068">
                  <c:v>66584.486019999997</c:v>
                </c:pt>
                <c:pt idx="1069">
                  <c:v>66583.58915</c:v>
                </c:pt>
                <c:pt idx="1070">
                  <c:v>66580.108290000004</c:v>
                </c:pt>
                <c:pt idx="1071">
                  <c:v>66578.44975</c:v>
                </c:pt>
                <c:pt idx="1072">
                  <c:v>66577.060490000003</c:v>
                </c:pt>
                <c:pt idx="1073">
                  <c:v>66576.058669999999</c:v>
                </c:pt>
                <c:pt idx="1074">
                  <c:v>66570.656700000007</c:v>
                </c:pt>
                <c:pt idx="1075">
                  <c:v>66563.235090000002</c:v>
                </c:pt>
                <c:pt idx="1076">
                  <c:v>66559.769790000006</c:v>
                </c:pt>
                <c:pt idx="1077">
                  <c:v>66558.1734</c:v>
                </c:pt>
                <c:pt idx="1078">
                  <c:v>66557.751860000004</c:v>
                </c:pt>
                <c:pt idx="1079">
                  <c:v>66552.437600000005</c:v>
                </c:pt>
                <c:pt idx="1080">
                  <c:v>66549.280039999998</c:v>
                </c:pt>
                <c:pt idx="1081">
                  <c:v>66544.954889999994</c:v>
                </c:pt>
                <c:pt idx="1082">
                  <c:v>66541.425029999999</c:v>
                </c:pt>
                <c:pt idx="1083">
                  <c:v>66541.310580000005</c:v>
                </c:pt>
                <c:pt idx="1084">
                  <c:v>66537.258979999999</c:v>
                </c:pt>
                <c:pt idx="1085">
                  <c:v>66535.632719999994</c:v>
                </c:pt>
                <c:pt idx="1086">
                  <c:v>66531.893379999994</c:v>
                </c:pt>
                <c:pt idx="1087">
                  <c:v>66516.895929999999</c:v>
                </c:pt>
                <c:pt idx="1088">
                  <c:v>66516.23603</c:v>
                </c:pt>
                <c:pt idx="1089">
                  <c:v>66508.220820000002</c:v>
                </c:pt>
                <c:pt idx="1090">
                  <c:v>66502.013120000003</c:v>
                </c:pt>
                <c:pt idx="1091">
                  <c:v>66499.96759</c:v>
                </c:pt>
                <c:pt idx="1092">
                  <c:v>66485.799020000006</c:v>
                </c:pt>
                <c:pt idx="1093">
                  <c:v>66478.302259999997</c:v>
                </c:pt>
                <c:pt idx="1094">
                  <c:v>66466.798630000005</c:v>
                </c:pt>
                <c:pt idx="1095">
                  <c:v>66465.719549999994</c:v>
                </c:pt>
                <c:pt idx="1096">
                  <c:v>66465.672869999995</c:v>
                </c:pt>
                <c:pt idx="1097">
                  <c:v>66461.202319999997</c:v>
                </c:pt>
                <c:pt idx="1098">
                  <c:v>66459.640490000005</c:v>
                </c:pt>
                <c:pt idx="1099">
                  <c:v>66455.997270000007</c:v>
                </c:pt>
                <c:pt idx="1100">
                  <c:v>66449.76311</c:v>
                </c:pt>
                <c:pt idx="1101">
                  <c:v>66448.992979999995</c:v>
                </c:pt>
                <c:pt idx="1102">
                  <c:v>66446.545840000006</c:v>
                </c:pt>
                <c:pt idx="1103">
                  <c:v>66443.909889999995</c:v>
                </c:pt>
                <c:pt idx="1104">
                  <c:v>66441.547999999995</c:v>
                </c:pt>
                <c:pt idx="1105">
                  <c:v>66428.549410000007</c:v>
                </c:pt>
                <c:pt idx="1106">
                  <c:v>66427.947260000001</c:v>
                </c:pt>
                <c:pt idx="1107">
                  <c:v>66421.796289999998</c:v>
                </c:pt>
                <c:pt idx="1108">
                  <c:v>66418.860870000004</c:v>
                </c:pt>
                <c:pt idx="1109">
                  <c:v>66397.504679999998</c:v>
                </c:pt>
                <c:pt idx="1110">
                  <c:v>66397.327350000007</c:v>
                </c:pt>
                <c:pt idx="1111">
                  <c:v>66397.080499999996</c:v>
                </c:pt>
                <c:pt idx="1112">
                  <c:v>66392.224700000006</c:v>
                </c:pt>
                <c:pt idx="1113">
                  <c:v>66391.160099999994</c:v>
                </c:pt>
                <c:pt idx="1114">
                  <c:v>66386.55313</c:v>
                </c:pt>
                <c:pt idx="1115">
                  <c:v>66382.793220000007</c:v>
                </c:pt>
                <c:pt idx="1116">
                  <c:v>66381.714430000007</c:v>
                </c:pt>
                <c:pt idx="1117">
                  <c:v>66378.512350000005</c:v>
                </c:pt>
                <c:pt idx="1118">
                  <c:v>66369.578510000007</c:v>
                </c:pt>
                <c:pt idx="1119">
                  <c:v>66369.114920000007</c:v>
                </c:pt>
                <c:pt idx="1120">
                  <c:v>66368.545480000001</c:v>
                </c:pt>
                <c:pt idx="1121">
                  <c:v>66342.877869999997</c:v>
                </c:pt>
                <c:pt idx="1122">
                  <c:v>66330.300740000006</c:v>
                </c:pt>
                <c:pt idx="1123">
                  <c:v>66329.489730000001</c:v>
                </c:pt>
                <c:pt idx="1124">
                  <c:v>66329.006970000002</c:v>
                </c:pt>
                <c:pt idx="1125">
                  <c:v>66328.140410000007</c:v>
                </c:pt>
                <c:pt idx="1126">
                  <c:v>66319.816779999994</c:v>
                </c:pt>
                <c:pt idx="1127">
                  <c:v>66316.60643</c:v>
                </c:pt>
                <c:pt idx="1128">
                  <c:v>66315.305559999993</c:v>
                </c:pt>
                <c:pt idx="1129">
                  <c:v>66311.054619999995</c:v>
                </c:pt>
                <c:pt idx="1130">
                  <c:v>66300.934290000005</c:v>
                </c:pt>
                <c:pt idx="1131">
                  <c:v>66296.566059999997</c:v>
                </c:pt>
                <c:pt idx="1132">
                  <c:v>66294.565690000003</c:v>
                </c:pt>
                <c:pt idx="1133">
                  <c:v>66293.842860000004</c:v>
                </c:pt>
                <c:pt idx="1134">
                  <c:v>66293.695210000005</c:v>
                </c:pt>
                <c:pt idx="1135">
                  <c:v>66290.356480000002</c:v>
                </c:pt>
                <c:pt idx="1136">
                  <c:v>66289.090030000007</c:v>
                </c:pt>
                <c:pt idx="1137">
                  <c:v>66284.822090000001</c:v>
                </c:pt>
                <c:pt idx="1138">
                  <c:v>66281.31581</c:v>
                </c:pt>
                <c:pt idx="1139">
                  <c:v>66275.515729999999</c:v>
                </c:pt>
                <c:pt idx="1140">
                  <c:v>66266.262650000004</c:v>
                </c:pt>
                <c:pt idx="1141">
                  <c:v>66264.191139999995</c:v>
                </c:pt>
                <c:pt idx="1142">
                  <c:v>66260.476769999994</c:v>
                </c:pt>
                <c:pt idx="1143">
                  <c:v>66255.226710000003</c:v>
                </c:pt>
                <c:pt idx="1144">
                  <c:v>66250.254199999996</c:v>
                </c:pt>
                <c:pt idx="1145">
                  <c:v>66249.259170000005</c:v>
                </c:pt>
                <c:pt idx="1146">
                  <c:v>66246.972150000001</c:v>
                </c:pt>
                <c:pt idx="1147">
                  <c:v>66246.187189999997</c:v>
                </c:pt>
                <c:pt idx="1148">
                  <c:v>66239.91876</c:v>
                </c:pt>
                <c:pt idx="1149">
                  <c:v>66239.378330000007</c:v>
                </c:pt>
                <c:pt idx="1150">
                  <c:v>66237.198040000003</c:v>
                </c:pt>
                <c:pt idx="1151">
                  <c:v>66237.11507</c:v>
                </c:pt>
                <c:pt idx="1152">
                  <c:v>66232.769440000004</c:v>
                </c:pt>
                <c:pt idx="1153">
                  <c:v>66228.932700000005</c:v>
                </c:pt>
                <c:pt idx="1154">
                  <c:v>66226.685759999993</c:v>
                </c:pt>
                <c:pt idx="1155">
                  <c:v>66226.132190000004</c:v>
                </c:pt>
                <c:pt idx="1156">
                  <c:v>66225.311170000001</c:v>
                </c:pt>
                <c:pt idx="1157">
                  <c:v>66219.364149999994</c:v>
                </c:pt>
                <c:pt idx="1158">
                  <c:v>66217.47997</c:v>
                </c:pt>
                <c:pt idx="1159">
                  <c:v>66213.049790000005</c:v>
                </c:pt>
                <c:pt idx="1160">
                  <c:v>66204.985560000001</c:v>
                </c:pt>
                <c:pt idx="1161">
                  <c:v>66195.897970000005</c:v>
                </c:pt>
                <c:pt idx="1162">
                  <c:v>66194.433680000002</c:v>
                </c:pt>
                <c:pt idx="1163">
                  <c:v>66189.283320000002</c:v>
                </c:pt>
                <c:pt idx="1164">
                  <c:v>66186.181710000004</c:v>
                </c:pt>
                <c:pt idx="1165">
                  <c:v>66180.577839999998</c:v>
                </c:pt>
                <c:pt idx="1166">
                  <c:v>66174.292170000001</c:v>
                </c:pt>
                <c:pt idx="1167">
                  <c:v>66174.011339999997</c:v>
                </c:pt>
                <c:pt idx="1168">
                  <c:v>66170.71428</c:v>
                </c:pt>
                <c:pt idx="1169">
                  <c:v>66166.839319999999</c:v>
                </c:pt>
                <c:pt idx="1170">
                  <c:v>66166.360769999999</c:v>
                </c:pt>
                <c:pt idx="1171">
                  <c:v>66162.460179999995</c:v>
                </c:pt>
                <c:pt idx="1172">
                  <c:v>66158.467239999998</c:v>
                </c:pt>
                <c:pt idx="1173">
                  <c:v>66157.847810000007</c:v>
                </c:pt>
                <c:pt idx="1174">
                  <c:v>66157.706380000003</c:v>
                </c:pt>
                <c:pt idx="1175">
                  <c:v>66155.638850000003</c:v>
                </c:pt>
                <c:pt idx="1176">
                  <c:v>66153.452539999998</c:v>
                </c:pt>
                <c:pt idx="1177">
                  <c:v>66151.892959999997</c:v>
                </c:pt>
                <c:pt idx="1178">
                  <c:v>66149.824779999995</c:v>
                </c:pt>
                <c:pt idx="1179">
                  <c:v>66138.014190000002</c:v>
                </c:pt>
                <c:pt idx="1180">
                  <c:v>66136.590289999993</c:v>
                </c:pt>
                <c:pt idx="1181">
                  <c:v>66135.039229999995</c:v>
                </c:pt>
                <c:pt idx="1182">
                  <c:v>66134.796730000002</c:v>
                </c:pt>
                <c:pt idx="1183">
                  <c:v>66133.074049999996</c:v>
                </c:pt>
                <c:pt idx="1184">
                  <c:v>66132.201830000005</c:v>
                </c:pt>
                <c:pt idx="1185">
                  <c:v>66126.310939999996</c:v>
                </c:pt>
                <c:pt idx="1186">
                  <c:v>66120.23414</c:v>
                </c:pt>
                <c:pt idx="1187">
                  <c:v>66118.392680000004</c:v>
                </c:pt>
                <c:pt idx="1188">
                  <c:v>66112.981750000006</c:v>
                </c:pt>
                <c:pt idx="1189">
                  <c:v>66111.29883</c:v>
                </c:pt>
                <c:pt idx="1190">
                  <c:v>66110.567970000004</c:v>
                </c:pt>
                <c:pt idx="1191">
                  <c:v>66103.069919999994</c:v>
                </c:pt>
                <c:pt idx="1192">
                  <c:v>66097.341560000001</c:v>
                </c:pt>
                <c:pt idx="1193">
                  <c:v>66096.59762</c:v>
                </c:pt>
                <c:pt idx="1194">
                  <c:v>66096.105360000001</c:v>
                </c:pt>
                <c:pt idx="1195">
                  <c:v>66091.02231</c:v>
                </c:pt>
                <c:pt idx="1196">
                  <c:v>66090.725380000003</c:v>
                </c:pt>
                <c:pt idx="1197">
                  <c:v>66085.068759999995</c:v>
                </c:pt>
                <c:pt idx="1198">
                  <c:v>66077.999939999994</c:v>
                </c:pt>
                <c:pt idx="1199">
                  <c:v>66074.864180000004</c:v>
                </c:pt>
                <c:pt idx="1200">
                  <c:v>66073.455960000007</c:v>
                </c:pt>
                <c:pt idx="1201">
                  <c:v>66072.776660000003</c:v>
                </c:pt>
                <c:pt idx="1202">
                  <c:v>66068.559640000007</c:v>
                </c:pt>
                <c:pt idx="1203">
                  <c:v>66068.308619999996</c:v>
                </c:pt>
                <c:pt idx="1204">
                  <c:v>66066.898579999994</c:v>
                </c:pt>
                <c:pt idx="1205">
                  <c:v>66066.303520000001</c:v>
                </c:pt>
                <c:pt idx="1206">
                  <c:v>66063.823000000004</c:v>
                </c:pt>
                <c:pt idx="1207">
                  <c:v>66060.470440000005</c:v>
                </c:pt>
                <c:pt idx="1208">
                  <c:v>66055.877219999995</c:v>
                </c:pt>
                <c:pt idx="1209">
                  <c:v>66054.113750000004</c:v>
                </c:pt>
                <c:pt idx="1210">
                  <c:v>66052.963279999996</c:v>
                </c:pt>
                <c:pt idx="1211">
                  <c:v>66050.608139999997</c:v>
                </c:pt>
                <c:pt idx="1212">
                  <c:v>66049.492880000005</c:v>
                </c:pt>
                <c:pt idx="1213">
                  <c:v>66048.851930000004</c:v>
                </c:pt>
                <c:pt idx="1214">
                  <c:v>66047.145229999995</c:v>
                </c:pt>
                <c:pt idx="1215">
                  <c:v>66046.009479999993</c:v>
                </c:pt>
                <c:pt idx="1216">
                  <c:v>66041.343800000002</c:v>
                </c:pt>
                <c:pt idx="1217">
                  <c:v>66038.120779999997</c:v>
                </c:pt>
                <c:pt idx="1218">
                  <c:v>66033.241339999993</c:v>
                </c:pt>
                <c:pt idx="1219">
                  <c:v>66032.396080000006</c:v>
                </c:pt>
                <c:pt idx="1220">
                  <c:v>66028.715030000007</c:v>
                </c:pt>
                <c:pt idx="1221">
                  <c:v>66028.570869999996</c:v>
                </c:pt>
                <c:pt idx="1222">
                  <c:v>66024.679730000003</c:v>
                </c:pt>
                <c:pt idx="1223">
                  <c:v>66023.603489999994</c:v>
                </c:pt>
                <c:pt idx="1224">
                  <c:v>66022.671879999994</c:v>
                </c:pt>
                <c:pt idx="1225">
                  <c:v>66020.509179999994</c:v>
                </c:pt>
                <c:pt idx="1226">
                  <c:v>66018.357369999998</c:v>
                </c:pt>
                <c:pt idx="1227">
                  <c:v>66016.086240000004</c:v>
                </c:pt>
                <c:pt idx="1228">
                  <c:v>66015.829570000002</c:v>
                </c:pt>
                <c:pt idx="1229">
                  <c:v>66014.83554</c:v>
                </c:pt>
                <c:pt idx="1230">
                  <c:v>66009.832850000006</c:v>
                </c:pt>
                <c:pt idx="1231">
                  <c:v>66007.831009999994</c:v>
                </c:pt>
                <c:pt idx="1232">
                  <c:v>66005.181299999997</c:v>
                </c:pt>
                <c:pt idx="1233">
                  <c:v>66003.026500000007</c:v>
                </c:pt>
                <c:pt idx="1234">
                  <c:v>66002.300709999996</c:v>
                </c:pt>
                <c:pt idx="1235">
                  <c:v>66001.359729999996</c:v>
                </c:pt>
                <c:pt idx="1236">
                  <c:v>66000.885200000004</c:v>
                </c:pt>
                <c:pt idx="1237">
                  <c:v>66000.187449999998</c:v>
                </c:pt>
                <c:pt idx="1238">
                  <c:v>65995.302710000004</c:v>
                </c:pt>
                <c:pt idx="1239">
                  <c:v>65986.653909999994</c:v>
                </c:pt>
                <c:pt idx="1240">
                  <c:v>65985.433709999998</c:v>
                </c:pt>
                <c:pt idx="1241">
                  <c:v>65984.765069999994</c:v>
                </c:pt>
                <c:pt idx="1242">
                  <c:v>65983.780610000002</c:v>
                </c:pt>
                <c:pt idx="1243">
                  <c:v>65979.845669999995</c:v>
                </c:pt>
                <c:pt idx="1244">
                  <c:v>65979.191319999998</c:v>
                </c:pt>
                <c:pt idx="1245">
                  <c:v>65975.654859999995</c:v>
                </c:pt>
                <c:pt idx="1246">
                  <c:v>65975.305359999998</c:v>
                </c:pt>
                <c:pt idx="1247">
                  <c:v>65974.919710000002</c:v>
                </c:pt>
                <c:pt idx="1248">
                  <c:v>65972.890740000003</c:v>
                </c:pt>
                <c:pt idx="1249">
                  <c:v>65971.316999999995</c:v>
                </c:pt>
                <c:pt idx="1250">
                  <c:v>65970.860369999995</c:v>
                </c:pt>
                <c:pt idx="1251">
                  <c:v>65969.053450000007</c:v>
                </c:pt>
                <c:pt idx="1252">
                  <c:v>65968.670840000006</c:v>
                </c:pt>
                <c:pt idx="1253">
                  <c:v>65966.879480000003</c:v>
                </c:pt>
                <c:pt idx="1254">
                  <c:v>65964.517569999996</c:v>
                </c:pt>
                <c:pt idx="1255">
                  <c:v>65955.440419999999</c:v>
                </c:pt>
                <c:pt idx="1256">
                  <c:v>65951.997860000003</c:v>
                </c:pt>
                <c:pt idx="1257">
                  <c:v>65950.228000000003</c:v>
                </c:pt>
                <c:pt idx="1258">
                  <c:v>65949.827239999999</c:v>
                </c:pt>
                <c:pt idx="1259">
                  <c:v>65942.044299999994</c:v>
                </c:pt>
                <c:pt idx="1260">
                  <c:v>65939.386920000004</c:v>
                </c:pt>
                <c:pt idx="1261">
                  <c:v>65936.2503</c:v>
                </c:pt>
                <c:pt idx="1262">
                  <c:v>65929.402270000006</c:v>
                </c:pt>
                <c:pt idx="1263">
                  <c:v>65924.358420000004</c:v>
                </c:pt>
                <c:pt idx="1264">
                  <c:v>65922.708880000006</c:v>
                </c:pt>
                <c:pt idx="1265">
                  <c:v>65921.617599999998</c:v>
                </c:pt>
                <c:pt idx="1266">
                  <c:v>65915.109460000007</c:v>
                </c:pt>
                <c:pt idx="1267">
                  <c:v>65910.786989999993</c:v>
                </c:pt>
                <c:pt idx="1268">
                  <c:v>65907.15238</c:v>
                </c:pt>
                <c:pt idx="1269">
                  <c:v>65904.411160000003</c:v>
                </c:pt>
                <c:pt idx="1270">
                  <c:v>65900.348929999993</c:v>
                </c:pt>
                <c:pt idx="1271">
                  <c:v>65897.97</c:v>
                </c:pt>
                <c:pt idx="1272">
                  <c:v>65897.547869999995</c:v>
                </c:pt>
                <c:pt idx="1273">
                  <c:v>65897.350600000005</c:v>
                </c:pt>
                <c:pt idx="1274">
                  <c:v>65897.156730000002</c:v>
                </c:pt>
                <c:pt idx="1275">
                  <c:v>65894.593779999996</c:v>
                </c:pt>
                <c:pt idx="1276">
                  <c:v>65886.539439999993</c:v>
                </c:pt>
                <c:pt idx="1277">
                  <c:v>65885.236489999996</c:v>
                </c:pt>
                <c:pt idx="1278">
                  <c:v>65884.474400000006</c:v>
                </c:pt>
                <c:pt idx="1279">
                  <c:v>65883.543669999999</c:v>
                </c:pt>
                <c:pt idx="1280">
                  <c:v>65882.024950000006</c:v>
                </c:pt>
                <c:pt idx="1281">
                  <c:v>65881.43823</c:v>
                </c:pt>
                <c:pt idx="1282">
                  <c:v>65878.590289999993</c:v>
                </c:pt>
                <c:pt idx="1283">
                  <c:v>65876.754419999997</c:v>
                </c:pt>
                <c:pt idx="1284">
                  <c:v>65876.725420000002</c:v>
                </c:pt>
                <c:pt idx="1285">
                  <c:v>65876.697039999999</c:v>
                </c:pt>
                <c:pt idx="1286">
                  <c:v>65874.603059999994</c:v>
                </c:pt>
                <c:pt idx="1287">
                  <c:v>65871.632989999998</c:v>
                </c:pt>
                <c:pt idx="1288">
                  <c:v>65871.247560000003</c:v>
                </c:pt>
                <c:pt idx="1289">
                  <c:v>65869.101819999996</c:v>
                </c:pt>
                <c:pt idx="1290">
                  <c:v>65868.476890000005</c:v>
                </c:pt>
                <c:pt idx="1291">
                  <c:v>65866.951130000001</c:v>
                </c:pt>
                <c:pt idx="1292">
                  <c:v>65866.90092</c:v>
                </c:pt>
                <c:pt idx="1293">
                  <c:v>65864.601569999999</c:v>
                </c:pt>
                <c:pt idx="1294">
                  <c:v>65864.399959999995</c:v>
                </c:pt>
                <c:pt idx="1295">
                  <c:v>65863.995540000004</c:v>
                </c:pt>
                <c:pt idx="1296">
                  <c:v>65859.769060000006</c:v>
                </c:pt>
                <c:pt idx="1297">
                  <c:v>65858.747319999995</c:v>
                </c:pt>
                <c:pt idx="1298">
                  <c:v>65855.834449999995</c:v>
                </c:pt>
                <c:pt idx="1299">
                  <c:v>65855.070219999994</c:v>
                </c:pt>
                <c:pt idx="1300">
                  <c:v>65852.373590000003</c:v>
                </c:pt>
                <c:pt idx="1301">
                  <c:v>65851.967999999993</c:v>
                </c:pt>
                <c:pt idx="1302">
                  <c:v>65847.172479999994</c:v>
                </c:pt>
                <c:pt idx="1303">
                  <c:v>65846.829809999996</c:v>
                </c:pt>
                <c:pt idx="1304">
                  <c:v>65846.249349999998</c:v>
                </c:pt>
                <c:pt idx="1305">
                  <c:v>65844.928499999995</c:v>
                </c:pt>
                <c:pt idx="1306">
                  <c:v>65843.483689999994</c:v>
                </c:pt>
                <c:pt idx="1307">
                  <c:v>65842.184469999993</c:v>
                </c:pt>
                <c:pt idx="1308">
                  <c:v>65840.984509999995</c:v>
                </c:pt>
                <c:pt idx="1309">
                  <c:v>65839.790770000007</c:v>
                </c:pt>
                <c:pt idx="1310">
                  <c:v>65838.91489</c:v>
                </c:pt>
                <c:pt idx="1311">
                  <c:v>65838.084409999996</c:v>
                </c:pt>
                <c:pt idx="1312">
                  <c:v>65835.737380000006</c:v>
                </c:pt>
                <c:pt idx="1313">
                  <c:v>65832.073480000006</c:v>
                </c:pt>
                <c:pt idx="1314">
                  <c:v>65828.865399999995</c:v>
                </c:pt>
                <c:pt idx="1315">
                  <c:v>65828.328129999994</c:v>
                </c:pt>
                <c:pt idx="1316">
                  <c:v>65827.423469999994</c:v>
                </c:pt>
                <c:pt idx="1317">
                  <c:v>65826.935570000001</c:v>
                </c:pt>
                <c:pt idx="1318">
                  <c:v>65821.380860000005</c:v>
                </c:pt>
                <c:pt idx="1319">
                  <c:v>65819.90509</c:v>
                </c:pt>
                <c:pt idx="1320">
                  <c:v>65812.411389999994</c:v>
                </c:pt>
                <c:pt idx="1321">
                  <c:v>65811.148239999995</c:v>
                </c:pt>
                <c:pt idx="1322">
                  <c:v>65811.048240000004</c:v>
                </c:pt>
                <c:pt idx="1323">
                  <c:v>65809.236149999997</c:v>
                </c:pt>
                <c:pt idx="1324">
                  <c:v>65808.247010000006</c:v>
                </c:pt>
                <c:pt idx="1325">
                  <c:v>65804.503620000003</c:v>
                </c:pt>
                <c:pt idx="1326">
                  <c:v>65804.181389999998</c:v>
                </c:pt>
                <c:pt idx="1327">
                  <c:v>65800.504440000004</c:v>
                </c:pt>
                <c:pt idx="1328">
                  <c:v>65790.743879999995</c:v>
                </c:pt>
                <c:pt idx="1329">
                  <c:v>65789.055810000005</c:v>
                </c:pt>
                <c:pt idx="1330">
                  <c:v>65787.585370000001</c:v>
                </c:pt>
                <c:pt idx="1331">
                  <c:v>65786.136249999996</c:v>
                </c:pt>
                <c:pt idx="1332">
                  <c:v>65784.077139999994</c:v>
                </c:pt>
                <c:pt idx="1333">
                  <c:v>65783.357399999994</c:v>
                </c:pt>
                <c:pt idx="1334">
                  <c:v>65781.648960000006</c:v>
                </c:pt>
                <c:pt idx="1335">
                  <c:v>65781.325419999994</c:v>
                </c:pt>
                <c:pt idx="1336">
                  <c:v>65781.307679999998</c:v>
                </c:pt>
                <c:pt idx="1337">
                  <c:v>65775.621979999996</c:v>
                </c:pt>
                <c:pt idx="1338">
                  <c:v>65768.814039999997</c:v>
                </c:pt>
                <c:pt idx="1339">
                  <c:v>65768.130369999999</c:v>
                </c:pt>
                <c:pt idx="1340">
                  <c:v>65766.490999999995</c:v>
                </c:pt>
                <c:pt idx="1341">
                  <c:v>65764.813769999993</c:v>
                </c:pt>
                <c:pt idx="1342">
                  <c:v>65763.860700000005</c:v>
                </c:pt>
                <c:pt idx="1343">
                  <c:v>65762.640610000002</c:v>
                </c:pt>
                <c:pt idx="1344">
                  <c:v>65757.43118</c:v>
                </c:pt>
                <c:pt idx="1345">
                  <c:v>65756.746419999996</c:v>
                </c:pt>
                <c:pt idx="1346">
                  <c:v>65755.993300000002</c:v>
                </c:pt>
                <c:pt idx="1347">
                  <c:v>65754.161559999993</c:v>
                </c:pt>
                <c:pt idx="1348">
                  <c:v>65753.434009999997</c:v>
                </c:pt>
                <c:pt idx="1349">
                  <c:v>65749.459029999998</c:v>
                </c:pt>
                <c:pt idx="1350">
                  <c:v>65749.357019999996</c:v>
                </c:pt>
                <c:pt idx="1351">
                  <c:v>65749.062760000001</c:v>
                </c:pt>
                <c:pt idx="1352">
                  <c:v>65749.035409999997</c:v>
                </c:pt>
                <c:pt idx="1353">
                  <c:v>65747.007500000007</c:v>
                </c:pt>
                <c:pt idx="1354">
                  <c:v>65746.974600000001</c:v>
                </c:pt>
                <c:pt idx="1355">
                  <c:v>65745.566340000005</c:v>
                </c:pt>
                <c:pt idx="1356">
                  <c:v>65742.432790000006</c:v>
                </c:pt>
                <c:pt idx="1357">
                  <c:v>65739.396640000006</c:v>
                </c:pt>
                <c:pt idx="1358">
                  <c:v>65739.231209999998</c:v>
                </c:pt>
                <c:pt idx="1359">
                  <c:v>65738.176330000002</c:v>
                </c:pt>
                <c:pt idx="1360">
                  <c:v>65737.088879999996</c:v>
                </c:pt>
                <c:pt idx="1361">
                  <c:v>65736.327699999994</c:v>
                </c:pt>
                <c:pt idx="1362">
                  <c:v>65732.961389999997</c:v>
                </c:pt>
                <c:pt idx="1363">
                  <c:v>65730.012000000002</c:v>
                </c:pt>
                <c:pt idx="1364">
                  <c:v>65729.020610000007</c:v>
                </c:pt>
                <c:pt idx="1365">
                  <c:v>65726.021410000001</c:v>
                </c:pt>
                <c:pt idx="1366">
                  <c:v>65721.877940000006</c:v>
                </c:pt>
                <c:pt idx="1367">
                  <c:v>65720.265580000007</c:v>
                </c:pt>
                <c:pt idx="1368">
                  <c:v>65719.709669999997</c:v>
                </c:pt>
                <c:pt idx="1369">
                  <c:v>65715.854980000004</c:v>
                </c:pt>
                <c:pt idx="1370">
                  <c:v>65715.534270000004</c:v>
                </c:pt>
                <c:pt idx="1371">
                  <c:v>65712.993019999994</c:v>
                </c:pt>
                <c:pt idx="1372">
                  <c:v>65710.324640000006</c:v>
                </c:pt>
                <c:pt idx="1373">
                  <c:v>65709.204240000006</c:v>
                </c:pt>
                <c:pt idx="1374">
                  <c:v>65708.818109999993</c:v>
                </c:pt>
                <c:pt idx="1375">
                  <c:v>65705.157319999998</c:v>
                </c:pt>
                <c:pt idx="1376">
                  <c:v>65703.976909999998</c:v>
                </c:pt>
                <c:pt idx="1377">
                  <c:v>65703.507639999996</c:v>
                </c:pt>
                <c:pt idx="1378">
                  <c:v>65701.383180000004</c:v>
                </c:pt>
                <c:pt idx="1379">
                  <c:v>65700.730110000004</c:v>
                </c:pt>
                <c:pt idx="1380">
                  <c:v>65698.993929999997</c:v>
                </c:pt>
                <c:pt idx="1381">
                  <c:v>65698.94399</c:v>
                </c:pt>
                <c:pt idx="1382">
                  <c:v>65694.034780000002</c:v>
                </c:pt>
                <c:pt idx="1383">
                  <c:v>65693.026689999999</c:v>
                </c:pt>
                <c:pt idx="1384">
                  <c:v>65689.1109</c:v>
                </c:pt>
                <c:pt idx="1385">
                  <c:v>65686.08167</c:v>
                </c:pt>
                <c:pt idx="1386">
                  <c:v>65684.349430000002</c:v>
                </c:pt>
                <c:pt idx="1387">
                  <c:v>65682.445189999999</c:v>
                </c:pt>
                <c:pt idx="1388">
                  <c:v>65681.478010000006</c:v>
                </c:pt>
                <c:pt idx="1389">
                  <c:v>65681.392989999993</c:v>
                </c:pt>
                <c:pt idx="1390">
                  <c:v>65681.129300000001</c:v>
                </c:pt>
                <c:pt idx="1391">
                  <c:v>65679.741840000002</c:v>
                </c:pt>
                <c:pt idx="1392">
                  <c:v>65678.564249999996</c:v>
                </c:pt>
                <c:pt idx="1393">
                  <c:v>65677.143039999995</c:v>
                </c:pt>
                <c:pt idx="1394">
                  <c:v>65675.838390000004</c:v>
                </c:pt>
                <c:pt idx="1395">
                  <c:v>65674.064110000007</c:v>
                </c:pt>
                <c:pt idx="1396">
                  <c:v>65673.608070000002</c:v>
                </c:pt>
                <c:pt idx="1397">
                  <c:v>65673.254149999993</c:v>
                </c:pt>
                <c:pt idx="1398">
                  <c:v>65672.83627</c:v>
                </c:pt>
                <c:pt idx="1399">
                  <c:v>65671.499979999993</c:v>
                </c:pt>
                <c:pt idx="1400">
                  <c:v>65671.083329999994</c:v>
                </c:pt>
                <c:pt idx="1401">
                  <c:v>65669.072880000007</c:v>
                </c:pt>
                <c:pt idx="1402">
                  <c:v>65667.864109999995</c:v>
                </c:pt>
                <c:pt idx="1403">
                  <c:v>65667.219630000007</c:v>
                </c:pt>
                <c:pt idx="1404">
                  <c:v>65663.636100000003</c:v>
                </c:pt>
                <c:pt idx="1405">
                  <c:v>65663.042159999997</c:v>
                </c:pt>
                <c:pt idx="1406">
                  <c:v>65662.053390000001</c:v>
                </c:pt>
                <c:pt idx="1407">
                  <c:v>65661.910080000001</c:v>
                </c:pt>
                <c:pt idx="1408">
                  <c:v>65661.809760000004</c:v>
                </c:pt>
                <c:pt idx="1409">
                  <c:v>65660.206770000004</c:v>
                </c:pt>
                <c:pt idx="1410">
                  <c:v>65660.078290000005</c:v>
                </c:pt>
                <c:pt idx="1411">
                  <c:v>65659.645009999993</c:v>
                </c:pt>
                <c:pt idx="1412">
                  <c:v>65657.761039999998</c:v>
                </c:pt>
                <c:pt idx="1413">
                  <c:v>65656.073170000003</c:v>
                </c:pt>
                <c:pt idx="1414">
                  <c:v>65655.929449999996</c:v>
                </c:pt>
                <c:pt idx="1415">
                  <c:v>65655.469270000001</c:v>
                </c:pt>
                <c:pt idx="1416">
                  <c:v>65655.00417</c:v>
                </c:pt>
                <c:pt idx="1417">
                  <c:v>65654.871509999997</c:v>
                </c:pt>
                <c:pt idx="1418">
                  <c:v>65653.721380000003</c:v>
                </c:pt>
                <c:pt idx="1419">
                  <c:v>65653.547120000003</c:v>
                </c:pt>
                <c:pt idx="1420">
                  <c:v>65651.675539999997</c:v>
                </c:pt>
                <c:pt idx="1421">
                  <c:v>65651.135309999998</c:v>
                </c:pt>
                <c:pt idx="1422">
                  <c:v>65649.573080000002</c:v>
                </c:pt>
                <c:pt idx="1423">
                  <c:v>65648.621029999995</c:v>
                </c:pt>
                <c:pt idx="1424">
                  <c:v>65643.450830000002</c:v>
                </c:pt>
                <c:pt idx="1425">
                  <c:v>65630.981249999997</c:v>
                </c:pt>
                <c:pt idx="1426">
                  <c:v>65630.884990000006</c:v>
                </c:pt>
                <c:pt idx="1427">
                  <c:v>65630.532670000001</c:v>
                </c:pt>
                <c:pt idx="1428">
                  <c:v>65629.615659999996</c:v>
                </c:pt>
                <c:pt idx="1429">
                  <c:v>65629.264769999994</c:v>
                </c:pt>
                <c:pt idx="1430">
                  <c:v>65628.906300000002</c:v>
                </c:pt>
                <c:pt idx="1431">
                  <c:v>65624.337419999996</c:v>
                </c:pt>
                <c:pt idx="1432">
                  <c:v>65616.929919999995</c:v>
                </c:pt>
                <c:pt idx="1433">
                  <c:v>65616.422569999995</c:v>
                </c:pt>
                <c:pt idx="1434">
                  <c:v>65614.950519999999</c:v>
                </c:pt>
                <c:pt idx="1435">
                  <c:v>65613.122990000003</c:v>
                </c:pt>
                <c:pt idx="1436">
                  <c:v>65612.908930000005</c:v>
                </c:pt>
                <c:pt idx="1437">
                  <c:v>65611.977169999998</c:v>
                </c:pt>
                <c:pt idx="1438">
                  <c:v>65607.975019999998</c:v>
                </c:pt>
                <c:pt idx="1439">
                  <c:v>65605.813339999993</c:v>
                </c:pt>
                <c:pt idx="1440">
                  <c:v>65605.183650000006</c:v>
                </c:pt>
                <c:pt idx="1441">
                  <c:v>65604.010370000004</c:v>
                </c:pt>
                <c:pt idx="1442">
                  <c:v>65602.334289999999</c:v>
                </c:pt>
                <c:pt idx="1443">
                  <c:v>65600.847080000007</c:v>
                </c:pt>
                <c:pt idx="1444">
                  <c:v>65600.310010000001</c:v>
                </c:pt>
                <c:pt idx="1445">
                  <c:v>65598.109920000003</c:v>
                </c:pt>
                <c:pt idx="1446">
                  <c:v>65594.80184</c:v>
                </c:pt>
                <c:pt idx="1447">
                  <c:v>65594.331260000006</c:v>
                </c:pt>
                <c:pt idx="1448">
                  <c:v>65593.266480000006</c:v>
                </c:pt>
                <c:pt idx="1449">
                  <c:v>65592.25877</c:v>
                </c:pt>
                <c:pt idx="1450">
                  <c:v>65591.587339999998</c:v>
                </c:pt>
                <c:pt idx="1451">
                  <c:v>65590.836290000007</c:v>
                </c:pt>
                <c:pt idx="1452">
                  <c:v>65590.342439999993</c:v>
                </c:pt>
                <c:pt idx="1453">
                  <c:v>65590.013389999993</c:v>
                </c:pt>
                <c:pt idx="1454">
                  <c:v>65589.208490000005</c:v>
                </c:pt>
                <c:pt idx="1455">
                  <c:v>65589.019669999994</c:v>
                </c:pt>
                <c:pt idx="1456">
                  <c:v>65585.100749999998</c:v>
                </c:pt>
                <c:pt idx="1457">
                  <c:v>65583.011469999998</c:v>
                </c:pt>
                <c:pt idx="1458">
                  <c:v>65578.656099999993</c:v>
                </c:pt>
                <c:pt idx="1459">
                  <c:v>65578.218940000006</c:v>
                </c:pt>
                <c:pt idx="1460">
                  <c:v>65576.041299999997</c:v>
                </c:pt>
                <c:pt idx="1461">
                  <c:v>65572.779169999994</c:v>
                </c:pt>
                <c:pt idx="1462">
                  <c:v>65570.942729999995</c:v>
                </c:pt>
                <c:pt idx="1463">
                  <c:v>65564.137839999996</c:v>
                </c:pt>
                <c:pt idx="1464">
                  <c:v>65563.957720000006</c:v>
                </c:pt>
                <c:pt idx="1465">
                  <c:v>65562.281350000005</c:v>
                </c:pt>
                <c:pt idx="1466">
                  <c:v>65561.644849999997</c:v>
                </c:pt>
                <c:pt idx="1467">
                  <c:v>65559.956040000005</c:v>
                </c:pt>
                <c:pt idx="1468">
                  <c:v>65558.879180000004</c:v>
                </c:pt>
                <c:pt idx="1469">
                  <c:v>65545.950469999996</c:v>
                </c:pt>
                <c:pt idx="1470">
                  <c:v>65545.870620000002</c:v>
                </c:pt>
                <c:pt idx="1471">
                  <c:v>65544.393519999998</c:v>
                </c:pt>
                <c:pt idx="1472">
                  <c:v>65543.056169999996</c:v>
                </c:pt>
                <c:pt idx="1473">
                  <c:v>65542.21746</c:v>
                </c:pt>
                <c:pt idx="1474">
                  <c:v>65540.6299</c:v>
                </c:pt>
                <c:pt idx="1475">
                  <c:v>65539.927009999999</c:v>
                </c:pt>
                <c:pt idx="1476">
                  <c:v>65536.272880000004</c:v>
                </c:pt>
                <c:pt idx="1477">
                  <c:v>65528.234490000003</c:v>
                </c:pt>
                <c:pt idx="1478">
                  <c:v>65526.164539999998</c:v>
                </c:pt>
                <c:pt idx="1479">
                  <c:v>65525.463009999999</c:v>
                </c:pt>
                <c:pt idx="1480">
                  <c:v>65522.083059999997</c:v>
                </c:pt>
                <c:pt idx="1481">
                  <c:v>65518.968670000002</c:v>
                </c:pt>
                <c:pt idx="1482">
                  <c:v>65518.879820000002</c:v>
                </c:pt>
                <c:pt idx="1483">
                  <c:v>65518.564290000002</c:v>
                </c:pt>
                <c:pt idx="1484">
                  <c:v>65509.902249999999</c:v>
                </c:pt>
                <c:pt idx="1485">
                  <c:v>65509.430849999997</c:v>
                </c:pt>
                <c:pt idx="1486">
                  <c:v>65507.879800000002</c:v>
                </c:pt>
                <c:pt idx="1487">
                  <c:v>65506.493929999997</c:v>
                </c:pt>
                <c:pt idx="1488">
                  <c:v>65505.818959999997</c:v>
                </c:pt>
                <c:pt idx="1489">
                  <c:v>65501.49843</c:v>
                </c:pt>
                <c:pt idx="1490">
                  <c:v>65498.202259999998</c:v>
                </c:pt>
                <c:pt idx="1491">
                  <c:v>65495.463459999999</c:v>
                </c:pt>
                <c:pt idx="1492">
                  <c:v>65494.851609999998</c:v>
                </c:pt>
                <c:pt idx="1493">
                  <c:v>65494.600039999998</c:v>
                </c:pt>
                <c:pt idx="1494">
                  <c:v>65493.924850000003</c:v>
                </c:pt>
                <c:pt idx="1495">
                  <c:v>65491.14327</c:v>
                </c:pt>
                <c:pt idx="1496">
                  <c:v>65490.491139999998</c:v>
                </c:pt>
                <c:pt idx="1497">
                  <c:v>65490.013469999998</c:v>
                </c:pt>
                <c:pt idx="1498">
                  <c:v>65489.786809999998</c:v>
                </c:pt>
                <c:pt idx="1499">
                  <c:v>65487.19038</c:v>
                </c:pt>
                <c:pt idx="1500">
                  <c:v>65485.647559999998</c:v>
                </c:pt>
                <c:pt idx="1501">
                  <c:v>65480.772870000001</c:v>
                </c:pt>
                <c:pt idx="1502">
                  <c:v>65478.270360000002</c:v>
                </c:pt>
                <c:pt idx="1503">
                  <c:v>65477.86131</c:v>
                </c:pt>
                <c:pt idx="1504">
                  <c:v>65473.324500000002</c:v>
                </c:pt>
                <c:pt idx="1505">
                  <c:v>65469.686930000003</c:v>
                </c:pt>
                <c:pt idx="1506">
                  <c:v>65468.587019999999</c:v>
                </c:pt>
                <c:pt idx="1507">
                  <c:v>65466.312590000001</c:v>
                </c:pt>
                <c:pt idx="1508">
                  <c:v>65464.670760000001</c:v>
                </c:pt>
                <c:pt idx="1509">
                  <c:v>65460.357459999999</c:v>
                </c:pt>
                <c:pt idx="1510">
                  <c:v>65457.250809999998</c:v>
                </c:pt>
                <c:pt idx="1511">
                  <c:v>65453.379939999999</c:v>
                </c:pt>
                <c:pt idx="1512">
                  <c:v>65452.51064</c:v>
                </c:pt>
                <c:pt idx="1513">
                  <c:v>65452.27087</c:v>
                </c:pt>
                <c:pt idx="1514">
                  <c:v>65451.02478</c:v>
                </c:pt>
                <c:pt idx="1515">
                  <c:v>65450.952340000003</c:v>
                </c:pt>
                <c:pt idx="1516">
                  <c:v>65450.098050000001</c:v>
                </c:pt>
                <c:pt idx="1517">
                  <c:v>65448.4715</c:v>
                </c:pt>
                <c:pt idx="1518">
                  <c:v>65448.040670000002</c:v>
                </c:pt>
                <c:pt idx="1519">
                  <c:v>65445.545250000003</c:v>
                </c:pt>
                <c:pt idx="1520">
                  <c:v>65444.377359999999</c:v>
                </c:pt>
                <c:pt idx="1521">
                  <c:v>65444.17987</c:v>
                </c:pt>
                <c:pt idx="1522">
                  <c:v>65443.988559999998</c:v>
                </c:pt>
                <c:pt idx="1523">
                  <c:v>65443.171439999998</c:v>
                </c:pt>
                <c:pt idx="1524">
                  <c:v>65441.687539999999</c:v>
                </c:pt>
                <c:pt idx="1525">
                  <c:v>65439.845020000001</c:v>
                </c:pt>
                <c:pt idx="1526">
                  <c:v>65439.664210000003</c:v>
                </c:pt>
                <c:pt idx="1527">
                  <c:v>65434.527289999998</c:v>
                </c:pt>
                <c:pt idx="1528">
                  <c:v>65431.211739999999</c:v>
                </c:pt>
                <c:pt idx="1529">
                  <c:v>65428.260119999999</c:v>
                </c:pt>
                <c:pt idx="1530">
                  <c:v>65424.772579999997</c:v>
                </c:pt>
                <c:pt idx="1531">
                  <c:v>65424.074979999998</c:v>
                </c:pt>
                <c:pt idx="1532">
                  <c:v>65421.836470000002</c:v>
                </c:pt>
                <c:pt idx="1533">
                  <c:v>65421.478999999999</c:v>
                </c:pt>
                <c:pt idx="1534">
                  <c:v>65420.863250000002</c:v>
                </c:pt>
                <c:pt idx="1535">
                  <c:v>65419.299610000002</c:v>
                </c:pt>
                <c:pt idx="1536">
                  <c:v>65417.309359999999</c:v>
                </c:pt>
                <c:pt idx="1537">
                  <c:v>65415.058349999999</c:v>
                </c:pt>
                <c:pt idx="1538">
                  <c:v>65413.953869999998</c:v>
                </c:pt>
                <c:pt idx="1539">
                  <c:v>65412.267809999998</c:v>
                </c:pt>
                <c:pt idx="1540">
                  <c:v>65408.656790000001</c:v>
                </c:pt>
                <c:pt idx="1541">
                  <c:v>65408.31768</c:v>
                </c:pt>
                <c:pt idx="1542">
                  <c:v>65406.256710000001</c:v>
                </c:pt>
                <c:pt idx="1543">
                  <c:v>65403.09044</c:v>
                </c:pt>
                <c:pt idx="1544">
                  <c:v>65402.754979999998</c:v>
                </c:pt>
                <c:pt idx="1545">
                  <c:v>65397.944000000003</c:v>
                </c:pt>
                <c:pt idx="1546">
                  <c:v>65397.740440000001</c:v>
                </c:pt>
                <c:pt idx="1547">
                  <c:v>65394.064749999998</c:v>
                </c:pt>
                <c:pt idx="1548">
                  <c:v>65391.130660000003</c:v>
                </c:pt>
                <c:pt idx="1549">
                  <c:v>65388.015919999998</c:v>
                </c:pt>
                <c:pt idx="1550">
                  <c:v>65386.976280000003</c:v>
                </c:pt>
                <c:pt idx="1551">
                  <c:v>65386.15238</c:v>
                </c:pt>
                <c:pt idx="1552">
                  <c:v>65384.253550000001</c:v>
                </c:pt>
                <c:pt idx="1553">
                  <c:v>65383.954980000002</c:v>
                </c:pt>
                <c:pt idx="1554">
                  <c:v>65375.497900000002</c:v>
                </c:pt>
                <c:pt idx="1555">
                  <c:v>65371.845229999999</c:v>
                </c:pt>
                <c:pt idx="1556">
                  <c:v>65371.304029999999</c:v>
                </c:pt>
                <c:pt idx="1557">
                  <c:v>65370.132530000003</c:v>
                </c:pt>
                <c:pt idx="1558">
                  <c:v>65369.770250000001</c:v>
                </c:pt>
                <c:pt idx="1559">
                  <c:v>65369.347520000003</c:v>
                </c:pt>
                <c:pt idx="1560">
                  <c:v>65369.021079999999</c:v>
                </c:pt>
                <c:pt idx="1561">
                  <c:v>65367.971100000002</c:v>
                </c:pt>
                <c:pt idx="1562">
                  <c:v>65367.735209999999</c:v>
                </c:pt>
                <c:pt idx="1563">
                  <c:v>65362.874839999997</c:v>
                </c:pt>
                <c:pt idx="1564">
                  <c:v>65358.582190000001</c:v>
                </c:pt>
                <c:pt idx="1565">
                  <c:v>65358.29681</c:v>
                </c:pt>
                <c:pt idx="1566">
                  <c:v>65354.565690000003</c:v>
                </c:pt>
                <c:pt idx="1567">
                  <c:v>65354.139139999999</c:v>
                </c:pt>
                <c:pt idx="1568">
                  <c:v>65352.07445</c:v>
                </c:pt>
                <c:pt idx="1569">
                  <c:v>65350.829550000002</c:v>
                </c:pt>
                <c:pt idx="1570">
                  <c:v>65345.871350000001</c:v>
                </c:pt>
                <c:pt idx="1571">
                  <c:v>65344.29911</c:v>
                </c:pt>
                <c:pt idx="1572">
                  <c:v>65342.202920000003</c:v>
                </c:pt>
                <c:pt idx="1573">
                  <c:v>65342.096039999997</c:v>
                </c:pt>
                <c:pt idx="1574">
                  <c:v>65341.822489999999</c:v>
                </c:pt>
                <c:pt idx="1575">
                  <c:v>65339.268940000002</c:v>
                </c:pt>
                <c:pt idx="1576">
                  <c:v>65334.764940000001</c:v>
                </c:pt>
                <c:pt idx="1577">
                  <c:v>65334.02968</c:v>
                </c:pt>
                <c:pt idx="1578">
                  <c:v>65330.540059999999</c:v>
                </c:pt>
                <c:pt idx="1579">
                  <c:v>65330.209369999997</c:v>
                </c:pt>
                <c:pt idx="1580">
                  <c:v>65329.153550000003</c:v>
                </c:pt>
                <c:pt idx="1581">
                  <c:v>65324.848960000003</c:v>
                </c:pt>
                <c:pt idx="1582">
                  <c:v>65324.215730000004</c:v>
                </c:pt>
                <c:pt idx="1583">
                  <c:v>65324.126179999999</c:v>
                </c:pt>
                <c:pt idx="1584">
                  <c:v>65322.328699999998</c:v>
                </c:pt>
                <c:pt idx="1585">
                  <c:v>65321.10529</c:v>
                </c:pt>
                <c:pt idx="1586">
                  <c:v>65320.797870000002</c:v>
                </c:pt>
                <c:pt idx="1587">
                  <c:v>65320.522669999998</c:v>
                </c:pt>
                <c:pt idx="1588">
                  <c:v>65320.513279999999</c:v>
                </c:pt>
                <c:pt idx="1589">
                  <c:v>65319.244270000003</c:v>
                </c:pt>
                <c:pt idx="1590">
                  <c:v>65316.128779999999</c:v>
                </c:pt>
                <c:pt idx="1591">
                  <c:v>65313.763830000004</c:v>
                </c:pt>
                <c:pt idx="1592">
                  <c:v>65312.97741</c:v>
                </c:pt>
                <c:pt idx="1593">
                  <c:v>65308.641069999998</c:v>
                </c:pt>
                <c:pt idx="1594">
                  <c:v>65306.860529999998</c:v>
                </c:pt>
                <c:pt idx="1595">
                  <c:v>65306.639190000002</c:v>
                </c:pt>
                <c:pt idx="1596">
                  <c:v>65306.172930000001</c:v>
                </c:pt>
                <c:pt idx="1597">
                  <c:v>65304.844729999997</c:v>
                </c:pt>
                <c:pt idx="1598">
                  <c:v>65303.781419999999</c:v>
                </c:pt>
                <c:pt idx="1599">
                  <c:v>65300.82258</c:v>
                </c:pt>
                <c:pt idx="1600">
                  <c:v>65300.78299</c:v>
                </c:pt>
                <c:pt idx="1601">
                  <c:v>65300.321750000003</c:v>
                </c:pt>
                <c:pt idx="1602">
                  <c:v>65299.82516</c:v>
                </c:pt>
                <c:pt idx="1603">
                  <c:v>65298.584949999997</c:v>
                </c:pt>
                <c:pt idx="1604">
                  <c:v>65289.818189999998</c:v>
                </c:pt>
                <c:pt idx="1605">
                  <c:v>65288.592940000002</c:v>
                </c:pt>
                <c:pt idx="1606">
                  <c:v>65285.208780000001</c:v>
                </c:pt>
                <c:pt idx="1607">
                  <c:v>65283.168619999997</c:v>
                </c:pt>
                <c:pt idx="1608">
                  <c:v>65282.559050000003</c:v>
                </c:pt>
                <c:pt idx="1609">
                  <c:v>65282.083339999997</c:v>
                </c:pt>
                <c:pt idx="1610">
                  <c:v>65282.060570000001</c:v>
                </c:pt>
                <c:pt idx="1611">
                  <c:v>65280.084260000003</c:v>
                </c:pt>
                <c:pt idx="1612">
                  <c:v>65278.286650000002</c:v>
                </c:pt>
                <c:pt idx="1613">
                  <c:v>65277.718480000003</c:v>
                </c:pt>
                <c:pt idx="1614">
                  <c:v>65277.507039999997</c:v>
                </c:pt>
                <c:pt idx="1615">
                  <c:v>65275.740510000003</c:v>
                </c:pt>
                <c:pt idx="1616">
                  <c:v>65275.199650000002</c:v>
                </c:pt>
                <c:pt idx="1617">
                  <c:v>65270.654410000003</c:v>
                </c:pt>
                <c:pt idx="1618">
                  <c:v>65270.106160000003</c:v>
                </c:pt>
                <c:pt idx="1619">
                  <c:v>65270.011639999997</c:v>
                </c:pt>
                <c:pt idx="1620">
                  <c:v>65269.361109999998</c:v>
                </c:pt>
                <c:pt idx="1621">
                  <c:v>65267.896099999998</c:v>
                </c:pt>
                <c:pt idx="1622">
                  <c:v>65266.46024</c:v>
                </c:pt>
                <c:pt idx="1623">
                  <c:v>65266.07602</c:v>
                </c:pt>
                <c:pt idx="1624">
                  <c:v>65264.367380000003</c:v>
                </c:pt>
                <c:pt idx="1625">
                  <c:v>65262.433519999999</c:v>
                </c:pt>
                <c:pt idx="1626">
                  <c:v>65262.1976</c:v>
                </c:pt>
                <c:pt idx="1627">
                  <c:v>65261.856690000001</c:v>
                </c:pt>
                <c:pt idx="1628">
                  <c:v>65260.184220000003</c:v>
                </c:pt>
                <c:pt idx="1629">
                  <c:v>65256.595560000002</c:v>
                </c:pt>
                <c:pt idx="1630">
                  <c:v>65256.58453</c:v>
                </c:pt>
                <c:pt idx="1631">
                  <c:v>65256.300580000003</c:v>
                </c:pt>
                <c:pt idx="1632">
                  <c:v>65255.764609999998</c:v>
                </c:pt>
                <c:pt idx="1633">
                  <c:v>65255.077259999998</c:v>
                </c:pt>
                <c:pt idx="1634">
                  <c:v>65255.009550000002</c:v>
                </c:pt>
                <c:pt idx="1635">
                  <c:v>65254.585980000003</c:v>
                </c:pt>
                <c:pt idx="1636">
                  <c:v>65251.96875</c:v>
                </c:pt>
                <c:pt idx="1637">
                  <c:v>65249.859080000002</c:v>
                </c:pt>
                <c:pt idx="1638">
                  <c:v>65249.451970000002</c:v>
                </c:pt>
                <c:pt idx="1639">
                  <c:v>65244.12371</c:v>
                </c:pt>
                <c:pt idx="1640">
                  <c:v>65243.551220000001</c:v>
                </c:pt>
                <c:pt idx="1641">
                  <c:v>65242.88723</c:v>
                </c:pt>
                <c:pt idx="1642">
                  <c:v>65240.312299999998</c:v>
                </c:pt>
                <c:pt idx="1643">
                  <c:v>65239.843309999997</c:v>
                </c:pt>
                <c:pt idx="1644">
                  <c:v>65237.216829999998</c:v>
                </c:pt>
                <c:pt idx="1645">
                  <c:v>65236.008020000001</c:v>
                </c:pt>
                <c:pt idx="1646">
                  <c:v>65233.801229999997</c:v>
                </c:pt>
                <c:pt idx="1647">
                  <c:v>65231.49957</c:v>
                </c:pt>
                <c:pt idx="1648">
                  <c:v>65230.787519999998</c:v>
                </c:pt>
                <c:pt idx="1649">
                  <c:v>65230.249909999999</c:v>
                </c:pt>
                <c:pt idx="1650">
                  <c:v>65226.280919999997</c:v>
                </c:pt>
                <c:pt idx="1651">
                  <c:v>65226.251470000003</c:v>
                </c:pt>
                <c:pt idx="1652">
                  <c:v>65224.896280000001</c:v>
                </c:pt>
                <c:pt idx="1653">
                  <c:v>65224.70882</c:v>
                </c:pt>
                <c:pt idx="1654">
                  <c:v>65224.10656</c:v>
                </c:pt>
                <c:pt idx="1655">
                  <c:v>65220.922019999998</c:v>
                </c:pt>
                <c:pt idx="1656">
                  <c:v>65220.67007</c:v>
                </c:pt>
                <c:pt idx="1657">
                  <c:v>65220.498610000002</c:v>
                </c:pt>
                <c:pt idx="1658">
                  <c:v>65218.430610000003</c:v>
                </c:pt>
                <c:pt idx="1659">
                  <c:v>65217.9136</c:v>
                </c:pt>
                <c:pt idx="1660">
                  <c:v>65217.807090000002</c:v>
                </c:pt>
                <c:pt idx="1661">
                  <c:v>65216.551749999999</c:v>
                </c:pt>
                <c:pt idx="1662">
                  <c:v>65215.699359999999</c:v>
                </c:pt>
                <c:pt idx="1663">
                  <c:v>65214.727919999998</c:v>
                </c:pt>
                <c:pt idx="1664">
                  <c:v>65211.456019999998</c:v>
                </c:pt>
                <c:pt idx="1665">
                  <c:v>65210.712820000001</c:v>
                </c:pt>
                <c:pt idx="1666">
                  <c:v>65209.269549999997</c:v>
                </c:pt>
                <c:pt idx="1667">
                  <c:v>65209.117850000002</c:v>
                </c:pt>
                <c:pt idx="1668">
                  <c:v>65206.712440000003</c:v>
                </c:pt>
                <c:pt idx="1669">
                  <c:v>65205.15337</c:v>
                </c:pt>
                <c:pt idx="1670">
                  <c:v>65205.105439999999</c:v>
                </c:pt>
                <c:pt idx="1671">
                  <c:v>65204.800609999998</c:v>
                </c:pt>
                <c:pt idx="1672">
                  <c:v>65199.424290000003</c:v>
                </c:pt>
                <c:pt idx="1673">
                  <c:v>65194.21587</c:v>
                </c:pt>
                <c:pt idx="1674">
                  <c:v>65192.946649999998</c:v>
                </c:pt>
                <c:pt idx="1675">
                  <c:v>65187.289729999997</c:v>
                </c:pt>
                <c:pt idx="1676">
                  <c:v>65186.924079999997</c:v>
                </c:pt>
                <c:pt idx="1677">
                  <c:v>65185.198980000001</c:v>
                </c:pt>
                <c:pt idx="1678">
                  <c:v>65184.920550000003</c:v>
                </c:pt>
                <c:pt idx="1679">
                  <c:v>65182.71039</c:v>
                </c:pt>
                <c:pt idx="1680">
                  <c:v>65182.162980000001</c:v>
                </c:pt>
                <c:pt idx="1681">
                  <c:v>65181.88407</c:v>
                </c:pt>
                <c:pt idx="1682">
                  <c:v>65179.667159999997</c:v>
                </c:pt>
                <c:pt idx="1683">
                  <c:v>65177.916290000001</c:v>
                </c:pt>
                <c:pt idx="1684">
                  <c:v>65177.231310000003</c:v>
                </c:pt>
                <c:pt idx="1685">
                  <c:v>65174.619639999997</c:v>
                </c:pt>
                <c:pt idx="1686">
                  <c:v>65171.53572</c:v>
                </c:pt>
                <c:pt idx="1687">
                  <c:v>65167.281629999998</c:v>
                </c:pt>
                <c:pt idx="1688">
                  <c:v>65164.4519</c:v>
                </c:pt>
                <c:pt idx="1689">
                  <c:v>65163.878109999998</c:v>
                </c:pt>
                <c:pt idx="1690">
                  <c:v>65161.773820000002</c:v>
                </c:pt>
                <c:pt idx="1691">
                  <c:v>65161.635629999997</c:v>
                </c:pt>
                <c:pt idx="1692">
                  <c:v>65156.898139999998</c:v>
                </c:pt>
                <c:pt idx="1693">
                  <c:v>65156.79393</c:v>
                </c:pt>
                <c:pt idx="1694">
                  <c:v>65155.312239999999</c:v>
                </c:pt>
                <c:pt idx="1695">
                  <c:v>65155.287689999997</c:v>
                </c:pt>
                <c:pt idx="1696">
                  <c:v>65154.972479999997</c:v>
                </c:pt>
                <c:pt idx="1697">
                  <c:v>65154.448470000003</c:v>
                </c:pt>
                <c:pt idx="1698">
                  <c:v>65154.177450000003</c:v>
                </c:pt>
                <c:pt idx="1699">
                  <c:v>65152.010909999997</c:v>
                </c:pt>
                <c:pt idx="1700">
                  <c:v>65150.755770000003</c:v>
                </c:pt>
                <c:pt idx="1701">
                  <c:v>65150.661899999999</c:v>
                </c:pt>
                <c:pt idx="1702">
                  <c:v>65149.898650000003</c:v>
                </c:pt>
                <c:pt idx="1703">
                  <c:v>65148.813190000001</c:v>
                </c:pt>
                <c:pt idx="1704">
                  <c:v>65148.439319999998</c:v>
                </c:pt>
                <c:pt idx="1705">
                  <c:v>65146.877869999997</c:v>
                </c:pt>
                <c:pt idx="1706">
                  <c:v>65146.86333</c:v>
                </c:pt>
                <c:pt idx="1707">
                  <c:v>65145.376279999997</c:v>
                </c:pt>
                <c:pt idx="1708">
                  <c:v>65139.881780000003</c:v>
                </c:pt>
                <c:pt idx="1709">
                  <c:v>65135.0072</c:v>
                </c:pt>
                <c:pt idx="1710">
                  <c:v>65133.381860000001</c:v>
                </c:pt>
                <c:pt idx="1711">
                  <c:v>65128.896410000001</c:v>
                </c:pt>
                <c:pt idx="1712">
                  <c:v>65128.426570000003</c:v>
                </c:pt>
                <c:pt idx="1713">
                  <c:v>65126.484819999998</c:v>
                </c:pt>
                <c:pt idx="1714">
                  <c:v>65126.368260000003</c:v>
                </c:pt>
                <c:pt idx="1715">
                  <c:v>65126.01197</c:v>
                </c:pt>
                <c:pt idx="1716">
                  <c:v>65122.90926</c:v>
                </c:pt>
                <c:pt idx="1717">
                  <c:v>65121.675620000002</c:v>
                </c:pt>
                <c:pt idx="1718">
                  <c:v>65117.050869999999</c:v>
                </c:pt>
                <c:pt idx="1719">
                  <c:v>65116.57101</c:v>
                </c:pt>
                <c:pt idx="1720">
                  <c:v>65114.83844</c:v>
                </c:pt>
                <c:pt idx="1721">
                  <c:v>65114.727429999999</c:v>
                </c:pt>
                <c:pt idx="1722">
                  <c:v>65112.625890000003</c:v>
                </c:pt>
                <c:pt idx="1723">
                  <c:v>65111.778700000003</c:v>
                </c:pt>
                <c:pt idx="1724">
                  <c:v>65109.357889999999</c:v>
                </c:pt>
                <c:pt idx="1725">
                  <c:v>65106.87717</c:v>
                </c:pt>
                <c:pt idx="1726">
                  <c:v>65106.50389</c:v>
                </c:pt>
                <c:pt idx="1727">
                  <c:v>65106.017890000003</c:v>
                </c:pt>
                <c:pt idx="1728">
                  <c:v>65105.948400000001</c:v>
                </c:pt>
                <c:pt idx="1729">
                  <c:v>65102.496420000003</c:v>
                </c:pt>
                <c:pt idx="1730">
                  <c:v>65101.934950000003</c:v>
                </c:pt>
                <c:pt idx="1731">
                  <c:v>65100.81637</c:v>
                </c:pt>
                <c:pt idx="1732">
                  <c:v>65098.953699999998</c:v>
                </c:pt>
                <c:pt idx="1733">
                  <c:v>65096.628290000001</c:v>
                </c:pt>
                <c:pt idx="1734">
                  <c:v>65091.909809999997</c:v>
                </c:pt>
                <c:pt idx="1735">
                  <c:v>65090.203500000003</c:v>
                </c:pt>
                <c:pt idx="1736">
                  <c:v>65084.471850000002</c:v>
                </c:pt>
                <c:pt idx="1737">
                  <c:v>65082.780590000002</c:v>
                </c:pt>
                <c:pt idx="1738">
                  <c:v>65082.734779999999</c:v>
                </c:pt>
                <c:pt idx="1739">
                  <c:v>65081.235390000002</c:v>
                </c:pt>
                <c:pt idx="1740">
                  <c:v>65080.976549999999</c:v>
                </c:pt>
                <c:pt idx="1741">
                  <c:v>65075.28746</c:v>
                </c:pt>
                <c:pt idx="1742">
                  <c:v>65074.888079999997</c:v>
                </c:pt>
                <c:pt idx="1743">
                  <c:v>65074.68187</c:v>
                </c:pt>
                <c:pt idx="1744">
                  <c:v>65069.488640000003</c:v>
                </c:pt>
                <c:pt idx="1745">
                  <c:v>65068.632230000003</c:v>
                </c:pt>
                <c:pt idx="1746">
                  <c:v>65065.992440000002</c:v>
                </c:pt>
                <c:pt idx="1747">
                  <c:v>65065.816639999997</c:v>
                </c:pt>
                <c:pt idx="1748">
                  <c:v>65065.041259999998</c:v>
                </c:pt>
                <c:pt idx="1749">
                  <c:v>65064.755039999996</c:v>
                </c:pt>
                <c:pt idx="1750">
                  <c:v>65063.469279999998</c:v>
                </c:pt>
                <c:pt idx="1751">
                  <c:v>65062.607400000001</c:v>
                </c:pt>
                <c:pt idx="1752">
                  <c:v>65060.792430000001</c:v>
                </c:pt>
                <c:pt idx="1753">
                  <c:v>65059.787239999998</c:v>
                </c:pt>
                <c:pt idx="1754">
                  <c:v>65057.897680000002</c:v>
                </c:pt>
                <c:pt idx="1755">
                  <c:v>65057.290150000001</c:v>
                </c:pt>
                <c:pt idx="1756">
                  <c:v>65056.02852</c:v>
                </c:pt>
                <c:pt idx="1757">
                  <c:v>65055.995620000002</c:v>
                </c:pt>
                <c:pt idx="1758">
                  <c:v>65055.179940000002</c:v>
                </c:pt>
                <c:pt idx="1759">
                  <c:v>65049.871039999998</c:v>
                </c:pt>
                <c:pt idx="1760">
                  <c:v>65048.839330000003</c:v>
                </c:pt>
                <c:pt idx="1761">
                  <c:v>65048.835950000001</c:v>
                </c:pt>
                <c:pt idx="1762">
                  <c:v>65045.845139999998</c:v>
                </c:pt>
                <c:pt idx="1763">
                  <c:v>65045.65582</c:v>
                </c:pt>
                <c:pt idx="1764">
                  <c:v>65044.623269999996</c:v>
                </c:pt>
                <c:pt idx="1765">
                  <c:v>65043.023330000004</c:v>
                </c:pt>
                <c:pt idx="1766">
                  <c:v>65042.51958</c:v>
                </c:pt>
                <c:pt idx="1767">
                  <c:v>65041.659780000002</c:v>
                </c:pt>
                <c:pt idx="1768">
                  <c:v>65041.351390000003</c:v>
                </c:pt>
                <c:pt idx="1769">
                  <c:v>65040.721429999998</c:v>
                </c:pt>
                <c:pt idx="1770">
                  <c:v>65039.871149999999</c:v>
                </c:pt>
                <c:pt idx="1771">
                  <c:v>65039.808230000002</c:v>
                </c:pt>
                <c:pt idx="1772">
                  <c:v>65039.153270000003</c:v>
                </c:pt>
                <c:pt idx="1773">
                  <c:v>65038.479229999997</c:v>
                </c:pt>
                <c:pt idx="1774">
                  <c:v>65038.225930000001</c:v>
                </c:pt>
                <c:pt idx="1775">
                  <c:v>65038.080300000001</c:v>
                </c:pt>
                <c:pt idx="1776">
                  <c:v>65037.294179999997</c:v>
                </c:pt>
                <c:pt idx="1777">
                  <c:v>65036.608379999998</c:v>
                </c:pt>
                <c:pt idx="1778">
                  <c:v>65034.383809999999</c:v>
                </c:pt>
                <c:pt idx="1779">
                  <c:v>65030.912420000001</c:v>
                </c:pt>
                <c:pt idx="1780">
                  <c:v>65028.9974</c:v>
                </c:pt>
                <c:pt idx="1781">
                  <c:v>65028.962910000002</c:v>
                </c:pt>
                <c:pt idx="1782">
                  <c:v>65024.800990000003</c:v>
                </c:pt>
                <c:pt idx="1783">
                  <c:v>65024.567430000003</c:v>
                </c:pt>
                <c:pt idx="1784">
                  <c:v>65023.910839999997</c:v>
                </c:pt>
                <c:pt idx="1785">
                  <c:v>65021.194450000003</c:v>
                </c:pt>
                <c:pt idx="1786">
                  <c:v>65019.534339999998</c:v>
                </c:pt>
                <c:pt idx="1787">
                  <c:v>65018.694680000001</c:v>
                </c:pt>
                <c:pt idx="1788">
                  <c:v>65016.84132</c:v>
                </c:pt>
                <c:pt idx="1789">
                  <c:v>65015.192819999997</c:v>
                </c:pt>
                <c:pt idx="1790">
                  <c:v>65014.67282</c:v>
                </c:pt>
                <c:pt idx="1791">
                  <c:v>65014.595710000001</c:v>
                </c:pt>
                <c:pt idx="1792">
                  <c:v>65014.233189999999</c:v>
                </c:pt>
                <c:pt idx="1793">
                  <c:v>65013.735180000003</c:v>
                </c:pt>
                <c:pt idx="1794">
                  <c:v>65013.71067</c:v>
                </c:pt>
                <c:pt idx="1795">
                  <c:v>65012.30833</c:v>
                </c:pt>
                <c:pt idx="1796">
                  <c:v>65012.146370000002</c:v>
                </c:pt>
                <c:pt idx="1797">
                  <c:v>65011.697220000002</c:v>
                </c:pt>
                <c:pt idx="1798">
                  <c:v>65010.686350000004</c:v>
                </c:pt>
                <c:pt idx="1799">
                  <c:v>65008.816550000003</c:v>
                </c:pt>
                <c:pt idx="1800">
                  <c:v>65007.513709999999</c:v>
                </c:pt>
                <c:pt idx="1801">
                  <c:v>65006.888910000001</c:v>
                </c:pt>
                <c:pt idx="1802">
                  <c:v>65006.150679999999</c:v>
                </c:pt>
                <c:pt idx="1803">
                  <c:v>65003.128270000001</c:v>
                </c:pt>
                <c:pt idx="1804">
                  <c:v>65001.987589999997</c:v>
                </c:pt>
                <c:pt idx="1805">
                  <c:v>65001.625099999997</c:v>
                </c:pt>
                <c:pt idx="1806">
                  <c:v>64999.389739999999</c:v>
                </c:pt>
                <c:pt idx="1807">
                  <c:v>64997.441420000003</c:v>
                </c:pt>
                <c:pt idx="1808">
                  <c:v>64995.111429999997</c:v>
                </c:pt>
                <c:pt idx="1809">
                  <c:v>64994.359389999998</c:v>
                </c:pt>
                <c:pt idx="1810">
                  <c:v>64993.104420000003</c:v>
                </c:pt>
                <c:pt idx="1811">
                  <c:v>64992.764329999998</c:v>
                </c:pt>
                <c:pt idx="1812">
                  <c:v>64991.91375</c:v>
                </c:pt>
                <c:pt idx="1813">
                  <c:v>64990.353109999996</c:v>
                </c:pt>
                <c:pt idx="1814">
                  <c:v>64989.759819999999</c:v>
                </c:pt>
                <c:pt idx="1815">
                  <c:v>64986.828000000001</c:v>
                </c:pt>
                <c:pt idx="1816">
                  <c:v>64986.463510000001</c:v>
                </c:pt>
                <c:pt idx="1817">
                  <c:v>64984.806219999999</c:v>
                </c:pt>
                <c:pt idx="1818">
                  <c:v>64983.876369999998</c:v>
                </c:pt>
                <c:pt idx="1819">
                  <c:v>64982.042280000001</c:v>
                </c:pt>
                <c:pt idx="1820">
                  <c:v>64981.600810000004</c:v>
                </c:pt>
                <c:pt idx="1821">
                  <c:v>64980.574890000004</c:v>
                </c:pt>
                <c:pt idx="1822">
                  <c:v>64978.520360000002</c:v>
                </c:pt>
                <c:pt idx="1823">
                  <c:v>64978.27087</c:v>
                </c:pt>
                <c:pt idx="1824">
                  <c:v>64978.183019999997</c:v>
                </c:pt>
                <c:pt idx="1825">
                  <c:v>64977.383860000002</c:v>
                </c:pt>
                <c:pt idx="1826">
                  <c:v>64975.62083</c:v>
                </c:pt>
                <c:pt idx="1827">
                  <c:v>64974.507440000001</c:v>
                </c:pt>
                <c:pt idx="1828">
                  <c:v>64974.44846</c:v>
                </c:pt>
                <c:pt idx="1829">
                  <c:v>64972.327749999997</c:v>
                </c:pt>
                <c:pt idx="1830">
                  <c:v>64970.647680000002</c:v>
                </c:pt>
                <c:pt idx="1831">
                  <c:v>64970.646569999997</c:v>
                </c:pt>
                <c:pt idx="1832">
                  <c:v>64969.71269</c:v>
                </c:pt>
                <c:pt idx="1833">
                  <c:v>64968.429389999998</c:v>
                </c:pt>
                <c:pt idx="1834">
                  <c:v>64966.410940000002</c:v>
                </c:pt>
                <c:pt idx="1835">
                  <c:v>64965.518620000003</c:v>
                </c:pt>
                <c:pt idx="1836">
                  <c:v>64963.386989999999</c:v>
                </c:pt>
                <c:pt idx="1837">
                  <c:v>64962.048329999998</c:v>
                </c:pt>
                <c:pt idx="1838">
                  <c:v>64961.78875</c:v>
                </c:pt>
                <c:pt idx="1839">
                  <c:v>64957.864549999998</c:v>
                </c:pt>
                <c:pt idx="1840">
                  <c:v>64957.581149999998</c:v>
                </c:pt>
                <c:pt idx="1841">
                  <c:v>64957.573609999999</c:v>
                </c:pt>
                <c:pt idx="1842">
                  <c:v>64955.671029999998</c:v>
                </c:pt>
                <c:pt idx="1843">
                  <c:v>64955.593950000002</c:v>
                </c:pt>
                <c:pt idx="1844">
                  <c:v>64954.75632</c:v>
                </c:pt>
                <c:pt idx="1845">
                  <c:v>64954.132579999998</c:v>
                </c:pt>
                <c:pt idx="1846">
                  <c:v>64952.947379999998</c:v>
                </c:pt>
                <c:pt idx="1847">
                  <c:v>64952.430590000004</c:v>
                </c:pt>
                <c:pt idx="1848">
                  <c:v>64949.698830000001</c:v>
                </c:pt>
                <c:pt idx="1849">
                  <c:v>64948.760090000003</c:v>
                </c:pt>
                <c:pt idx="1850">
                  <c:v>64948.381280000001</c:v>
                </c:pt>
                <c:pt idx="1851">
                  <c:v>64946.380499999999</c:v>
                </c:pt>
                <c:pt idx="1852">
                  <c:v>64945.118060000001</c:v>
                </c:pt>
                <c:pt idx="1853">
                  <c:v>64944.652260000003</c:v>
                </c:pt>
                <c:pt idx="1854">
                  <c:v>64943.693740000002</c:v>
                </c:pt>
                <c:pt idx="1855">
                  <c:v>64941.738230000003</c:v>
                </c:pt>
                <c:pt idx="1856">
                  <c:v>64940.885289999998</c:v>
                </c:pt>
                <c:pt idx="1857">
                  <c:v>64940.092579999997</c:v>
                </c:pt>
                <c:pt idx="1858">
                  <c:v>64939.6126</c:v>
                </c:pt>
                <c:pt idx="1859">
                  <c:v>64937.73977</c:v>
                </c:pt>
                <c:pt idx="1860">
                  <c:v>64937.52637</c:v>
                </c:pt>
                <c:pt idx="1861">
                  <c:v>64936.893150000004</c:v>
                </c:pt>
                <c:pt idx="1862">
                  <c:v>64936.883329999997</c:v>
                </c:pt>
                <c:pt idx="1863">
                  <c:v>64936.594559999998</c:v>
                </c:pt>
                <c:pt idx="1864">
                  <c:v>64935.654150000002</c:v>
                </c:pt>
                <c:pt idx="1865">
                  <c:v>64933.826710000001</c:v>
                </c:pt>
                <c:pt idx="1866">
                  <c:v>64932.472549999999</c:v>
                </c:pt>
                <c:pt idx="1867">
                  <c:v>64932.450389999998</c:v>
                </c:pt>
                <c:pt idx="1868">
                  <c:v>64932.020499999999</c:v>
                </c:pt>
                <c:pt idx="1869">
                  <c:v>64931.785519999998</c:v>
                </c:pt>
                <c:pt idx="1870">
                  <c:v>64931.670850000002</c:v>
                </c:pt>
                <c:pt idx="1871">
                  <c:v>64931.387479999998</c:v>
                </c:pt>
                <c:pt idx="1872">
                  <c:v>64930.29191</c:v>
                </c:pt>
                <c:pt idx="1873">
                  <c:v>64930.017370000001</c:v>
                </c:pt>
                <c:pt idx="1874">
                  <c:v>64929.845459999997</c:v>
                </c:pt>
                <c:pt idx="1875">
                  <c:v>64928.910989999997</c:v>
                </c:pt>
                <c:pt idx="1876">
                  <c:v>64926.8364</c:v>
                </c:pt>
                <c:pt idx="1877">
                  <c:v>64924.946510000002</c:v>
                </c:pt>
                <c:pt idx="1878">
                  <c:v>64924.918519999999</c:v>
                </c:pt>
                <c:pt idx="1879">
                  <c:v>64924.780509999997</c:v>
                </c:pt>
                <c:pt idx="1880">
                  <c:v>64922.428950000001</c:v>
                </c:pt>
                <c:pt idx="1881">
                  <c:v>64921.46918</c:v>
                </c:pt>
                <c:pt idx="1882">
                  <c:v>64919.17914</c:v>
                </c:pt>
                <c:pt idx="1883">
                  <c:v>64916.861100000002</c:v>
                </c:pt>
                <c:pt idx="1884">
                  <c:v>64916.562969999999</c:v>
                </c:pt>
                <c:pt idx="1885">
                  <c:v>64915.253969999998</c:v>
                </c:pt>
                <c:pt idx="1886">
                  <c:v>64914.387739999998</c:v>
                </c:pt>
                <c:pt idx="1887">
                  <c:v>64914.104339999998</c:v>
                </c:pt>
                <c:pt idx="1888">
                  <c:v>64913.015800000001</c:v>
                </c:pt>
                <c:pt idx="1889">
                  <c:v>64912.979019999999</c:v>
                </c:pt>
                <c:pt idx="1890">
                  <c:v>64911.963499999998</c:v>
                </c:pt>
                <c:pt idx="1891">
                  <c:v>64910.763469999998</c:v>
                </c:pt>
                <c:pt idx="1892">
                  <c:v>64910.495069999997</c:v>
                </c:pt>
                <c:pt idx="1893">
                  <c:v>64910.074910000003</c:v>
                </c:pt>
                <c:pt idx="1894">
                  <c:v>64909.594960000002</c:v>
                </c:pt>
                <c:pt idx="1895">
                  <c:v>64908.463710000004</c:v>
                </c:pt>
                <c:pt idx="1896">
                  <c:v>64908.423649999997</c:v>
                </c:pt>
                <c:pt idx="1897">
                  <c:v>64908.408580000003</c:v>
                </c:pt>
                <c:pt idx="1898">
                  <c:v>64907.165410000001</c:v>
                </c:pt>
                <c:pt idx="1899">
                  <c:v>64905.345220000003</c:v>
                </c:pt>
                <c:pt idx="1900">
                  <c:v>64904.058940000003</c:v>
                </c:pt>
                <c:pt idx="1901">
                  <c:v>64903.525029999997</c:v>
                </c:pt>
                <c:pt idx="1902">
                  <c:v>64902.595780000003</c:v>
                </c:pt>
                <c:pt idx="1903">
                  <c:v>64901.443610000002</c:v>
                </c:pt>
                <c:pt idx="1904">
                  <c:v>64899.07417</c:v>
                </c:pt>
                <c:pt idx="1905">
                  <c:v>64897.766660000001</c:v>
                </c:pt>
                <c:pt idx="1906">
                  <c:v>64896.75864</c:v>
                </c:pt>
                <c:pt idx="1907">
                  <c:v>64894.44745</c:v>
                </c:pt>
                <c:pt idx="1908">
                  <c:v>64891.415399999998</c:v>
                </c:pt>
                <c:pt idx="1909">
                  <c:v>64891.091809999998</c:v>
                </c:pt>
                <c:pt idx="1910">
                  <c:v>64890.462650000001</c:v>
                </c:pt>
                <c:pt idx="1911">
                  <c:v>64890.172749999998</c:v>
                </c:pt>
                <c:pt idx="1912">
                  <c:v>64888.976739999998</c:v>
                </c:pt>
                <c:pt idx="1913">
                  <c:v>64888.490870000001</c:v>
                </c:pt>
                <c:pt idx="1914">
                  <c:v>64888.463309999999</c:v>
                </c:pt>
                <c:pt idx="1915">
                  <c:v>64888.224240000003</c:v>
                </c:pt>
                <c:pt idx="1916">
                  <c:v>64886.950089999998</c:v>
                </c:pt>
                <c:pt idx="1917">
                  <c:v>64886.48302</c:v>
                </c:pt>
                <c:pt idx="1918">
                  <c:v>64886.252350000002</c:v>
                </c:pt>
                <c:pt idx="1919">
                  <c:v>64884.43492</c:v>
                </c:pt>
                <c:pt idx="1920">
                  <c:v>64884.276030000001</c:v>
                </c:pt>
                <c:pt idx="1921">
                  <c:v>64883.424209999997</c:v>
                </c:pt>
                <c:pt idx="1922">
                  <c:v>64882.478690000004</c:v>
                </c:pt>
                <c:pt idx="1923">
                  <c:v>64881.383309999997</c:v>
                </c:pt>
                <c:pt idx="1924">
                  <c:v>64878.620869999999</c:v>
                </c:pt>
                <c:pt idx="1925">
                  <c:v>64878.443440000003</c:v>
                </c:pt>
                <c:pt idx="1926">
                  <c:v>64874.89458</c:v>
                </c:pt>
                <c:pt idx="1927">
                  <c:v>64874.344490000003</c:v>
                </c:pt>
                <c:pt idx="1928">
                  <c:v>64872.770709999997</c:v>
                </c:pt>
                <c:pt idx="1929">
                  <c:v>64871.879589999997</c:v>
                </c:pt>
                <c:pt idx="1930">
                  <c:v>64871.215270000001</c:v>
                </c:pt>
                <c:pt idx="1931">
                  <c:v>64870.81667</c:v>
                </c:pt>
                <c:pt idx="1932">
                  <c:v>64870.562550000002</c:v>
                </c:pt>
                <c:pt idx="1933">
                  <c:v>64870.266790000001</c:v>
                </c:pt>
                <c:pt idx="1934">
                  <c:v>64869.186860000002</c:v>
                </c:pt>
                <c:pt idx="1935">
                  <c:v>64868.310550000002</c:v>
                </c:pt>
                <c:pt idx="1936">
                  <c:v>64867.942389999997</c:v>
                </c:pt>
                <c:pt idx="1937">
                  <c:v>64866.600910000001</c:v>
                </c:pt>
                <c:pt idx="1938">
                  <c:v>64866.375269999997</c:v>
                </c:pt>
                <c:pt idx="1939">
                  <c:v>64866.044320000001</c:v>
                </c:pt>
                <c:pt idx="1940">
                  <c:v>64865.938800000004</c:v>
                </c:pt>
                <c:pt idx="1941">
                  <c:v>64864.625460000003</c:v>
                </c:pt>
                <c:pt idx="1942">
                  <c:v>64864.605009999999</c:v>
                </c:pt>
                <c:pt idx="1943">
                  <c:v>64864.369760000001</c:v>
                </c:pt>
                <c:pt idx="1944">
                  <c:v>64863.65206</c:v>
                </c:pt>
                <c:pt idx="1945">
                  <c:v>64862.319289999999</c:v>
                </c:pt>
                <c:pt idx="1946">
                  <c:v>64861.762459999998</c:v>
                </c:pt>
                <c:pt idx="1947">
                  <c:v>64861.409959999997</c:v>
                </c:pt>
                <c:pt idx="1948">
                  <c:v>64861.287490000002</c:v>
                </c:pt>
                <c:pt idx="1949">
                  <c:v>64858.296069999997</c:v>
                </c:pt>
                <c:pt idx="1950">
                  <c:v>64856.687209999996</c:v>
                </c:pt>
                <c:pt idx="1951">
                  <c:v>64856.272629999999</c:v>
                </c:pt>
                <c:pt idx="1952">
                  <c:v>64855.69586</c:v>
                </c:pt>
                <c:pt idx="1953">
                  <c:v>64854.349900000001</c:v>
                </c:pt>
                <c:pt idx="1954">
                  <c:v>64853.997660000001</c:v>
                </c:pt>
                <c:pt idx="1955">
                  <c:v>64852.129300000001</c:v>
                </c:pt>
                <c:pt idx="1956">
                  <c:v>64851.314659999996</c:v>
                </c:pt>
                <c:pt idx="1957">
                  <c:v>64848.505579999997</c:v>
                </c:pt>
                <c:pt idx="1958">
                  <c:v>64848.22724</c:v>
                </c:pt>
                <c:pt idx="1959">
                  <c:v>64847.319190000002</c:v>
                </c:pt>
                <c:pt idx="1960">
                  <c:v>64846.742610000001</c:v>
                </c:pt>
                <c:pt idx="1961">
                  <c:v>64845.595999999998</c:v>
                </c:pt>
                <c:pt idx="1962">
                  <c:v>64844.232259999997</c:v>
                </c:pt>
                <c:pt idx="1963">
                  <c:v>64844.134669999999</c:v>
                </c:pt>
                <c:pt idx="1964">
                  <c:v>64843.347849999998</c:v>
                </c:pt>
                <c:pt idx="1965">
                  <c:v>64843.26296</c:v>
                </c:pt>
                <c:pt idx="1966">
                  <c:v>64842.019319999999</c:v>
                </c:pt>
                <c:pt idx="1967">
                  <c:v>64841.380080000003</c:v>
                </c:pt>
                <c:pt idx="1968">
                  <c:v>64841.267540000001</c:v>
                </c:pt>
                <c:pt idx="1969">
                  <c:v>64841.249539999997</c:v>
                </c:pt>
                <c:pt idx="1970">
                  <c:v>64839.960709999999</c:v>
                </c:pt>
                <c:pt idx="1971">
                  <c:v>64839.21759</c:v>
                </c:pt>
                <c:pt idx="1972">
                  <c:v>64837.87025</c:v>
                </c:pt>
                <c:pt idx="1973">
                  <c:v>64836.363210000003</c:v>
                </c:pt>
                <c:pt idx="1974">
                  <c:v>64835.87184</c:v>
                </c:pt>
                <c:pt idx="1975">
                  <c:v>64833.973290000002</c:v>
                </c:pt>
                <c:pt idx="1976">
                  <c:v>64830.796470000001</c:v>
                </c:pt>
                <c:pt idx="1977">
                  <c:v>64830.691149999999</c:v>
                </c:pt>
                <c:pt idx="1978">
                  <c:v>64830.036590000003</c:v>
                </c:pt>
                <c:pt idx="1979">
                  <c:v>64828.605960000001</c:v>
                </c:pt>
                <c:pt idx="1980">
                  <c:v>64828.461920000002</c:v>
                </c:pt>
                <c:pt idx="1981">
                  <c:v>64827.98057</c:v>
                </c:pt>
                <c:pt idx="1982">
                  <c:v>64827.091840000001</c:v>
                </c:pt>
                <c:pt idx="1983">
                  <c:v>64826.74366</c:v>
                </c:pt>
                <c:pt idx="1984">
                  <c:v>64826.659310000003</c:v>
                </c:pt>
                <c:pt idx="1985">
                  <c:v>64824.903250000003</c:v>
                </c:pt>
                <c:pt idx="1986">
                  <c:v>64824.871160000002</c:v>
                </c:pt>
                <c:pt idx="1987">
                  <c:v>64819.438679999999</c:v>
                </c:pt>
                <c:pt idx="1988">
                  <c:v>64819.081209999997</c:v>
                </c:pt>
                <c:pt idx="1989">
                  <c:v>64818.968159999997</c:v>
                </c:pt>
                <c:pt idx="1990">
                  <c:v>64818.823100000001</c:v>
                </c:pt>
                <c:pt idx="1991">
                  <c:v>64818.713530000001</c:v>
                </c:pt>
                <c:pt idx="1992">
                  <c:v>64817.952190000004</c:v>
                </c:pt>
                <c:pt idx="1993">
                  <c:v>64816.968670000002</c:v>
                </c:pt>
                <c:pt idx="1994">
                  <c:v>64815.31753</c:v>
                </c:pt>
                <c:pt idx="1995">
                  <c:v>64815.311280000002</c:v>
                </c:pt>
                <c:pt idx="1996">
                  <c:v>64814.797960000004</c:v>
                </c:pt>
                <c:pt idx="1997">
                  <c:v>64814.659740000003</c:v>
                </c:pt>
                <c:pt idx="1998">
                  <c:v>64812.558660000002</c:v>
                </c:pt>
                <c:pt idx="1999">
                  <c:v>64811.960359999997</c:v>
                </c:pt>
                <c:pt idx="2000">
                  <c:v>64811.172400000003</c:v>
                </c:pt>
                <c:pt idx="2001">
                  <c:v>64809.118130000003</c:v>
                </c:pt>
                <c:pt idx="2002">
                  <c:v>64807.128259999998</c:v>
                </c:pt>
                <c:pt idx="2003">
                  <c:v>64805.731119999997</c:v>
                </c:pt>
                <c:pt idx="2004">
                  <c:v>64805.567790000001</c:v>
                </c:pt>
                <c:pt idx="2005">
                  <c:v>64805.165390000002</c:v>
                </c:pt>
                <c:pt idx="2006">
                  <c:v>64804.768839999997</c:v>
                </c:pt>
                <c:pt idx="2007">
                  <c:v>64804.315920000001</c:v>
                </c:pt>
                <c:pt idx="2008">
                  <c:v>64802.959150000002</c:v>
                </c:pt>
                <c:pt idx="2009">
                  <c:v>64797.314579999998</c:v>
                </c:pt>
                <c:pt idx="2010">
                  <c:v>64796.477740000002</c:v>
                </c:pt>
                <c:pt idx="2011">
                  <c:v>64796.337729999999</c:v>
                </c:pt>
                <c:pt idx="2012">
                  <c:v>64794.901460000001</c:v>
                </c:pt>
                <c:pt idx="2013">
                  <c:v>64794.344620000003</c:v>
                </c:pt>
                <c:pt idx="2014">
                  <c:v>64793.805339999999</c:v>
                </c:pt>
                <c:pt idx="2015">
                  <c:v>64792.365120000002</c:v>
                </c:pt>
                <c:pt idx="2016">
                  <c:v>64792.184719999997</c:v>
                </c:pt>
                <c:pt idx="2017">
                  <c:v>64790.27635</c:v>
                </c:pt>
                <c:pt idx="2018">
                  <c:v>64789.717299999997</c:v>
                </c:pt>
                <c:pt idx="2019">
                  <c:v>64789.637840000003</c:v>
                </c:pt>
                <c:pt idx="2020">
                  <c:v>64789.49194</c:v>
                </c:pt>
                <c:pt idx="2021">
                  <c:v>64787.881329999997</c:v>
                </c:pt>
                <c:pt idx="2022">
                  <c:v>64787.817990000003</c:v>
                </c:pt>
                <c:pt idx="2023">
                  <c:v>64787.41358</c:v>
                </c:pt>
                <c:pt idx="2024">
                  <c:v>64787.311759999997</c:v>
                </c:pt>
                <c:pt idx="2025">
                  <c:v>64785.773730000001</c:v>
                </c:pt>
                <c:pt idx="2026">
                  <c:v>64785.632010000001</c:v>
                </c:pt>
                <c:pt idx="2027">
                  <c:v>64784.123269999996</c:v>
                </c:pt>
                <c:pt idx="2028">
                  <c:v>64783.873480000002</c:v>
                </c:pt>
                <c:pt idx="2029">
                  <c:v>64781.956299999998</c:v>
                </c:pt>
                <c:pt idx="2030">
                  <c:v>64780.856169999999</c:v>
                </c:pt>
                <c:pt idx="2031">
                  <c:v>64780.62659</c:v>
                </c:pt>
                <c:pt idx="2032">
                  <c:v>64778.607230000001</c:v>
                </c:pt>
                <c:pt idx="2033">
                  <c:v>64775.709629999998</c:v>
                </c:pt>
                <c:pt idx="2034">
                  <c:v>64774.437209999996</c:v>
                </c:pt>
                <c:pt idx="2035">
                  <c:v>64774.40956</c:v>
                </c:pt>
                <c:pt idx="2036">
                  <c:v>64774.025260000002</c:v>
                </c:pt>
                <c:pt idx="2037">
                  <c:v>64773.654670000004</c:v>
                </c:pt>
                <c:pt idx="2038">
                  <c:v>64773.499900000003</c:v>
                </c:pt>
                <c:pt idx="2039">
                  <c:v>64773.100550000003</c:v>
                </c:pt>
                <c:pt idx="2040">
                  <c:v>64772.993779999997</c:v>
                </c:pt>
                <c:pt idx="2041">
                  <c:v>64772.931900000003</c:v>
                </c:pt>
                <c:pt idx="2042">
                  <c:v>64772.713860000003</c:v>
                </c:pt>
                <c:pt idx="2043">
                  <c:v>64771.27678</c:v>
                </c:pt>
                <c:pt idx="2044">
                  <c:v>64771.059679999998</c:v>
                </c:pt>
                <c:pt idx="2045">
                  <c:v>64770.536970000001</c:v>
                </c:pt>
                <c:pt idx="2046">
                  <c:v>64769.462529999997</c:v>
                </c:pt>
                <c:pt idx="2047">
                  <c:v>64769.243629999997</c:v>
                </c:pt>
                <c:pt idx="2048">
                  <c:v>64767.63134</c:v>
                </c:pt>
                <c:pt idx="2049">
                  <c:v>64767.465230000002</c:v>
                </c:pt>
                <c:pt idx="2050">
                  <c:v>64766.843639999999</c:v>
                </c:pt>
                <c:pt idx="2051">
                  <c:v>64766.749810000001</c:v>
                </c:pt>
                <c:pt idx="2052">
                  <c:v>64766.688889999998</c:v>
                </c:pt>
                <c:pt idx="2053">
                  <c:v>64766.642789999998</c:v>
                </c:pt>
                <c:pt idx="2054">
                  <c:v>64766.119189999998</c:v>
                </c:pt>
                <c:pt idx="2055">
                  <c:v>64765.889089999997</c:v>
                </c:pt>
                <c:pt idx="2056">
                  <c:v>64765.577960000002</c:v>
                </c:pt>
                <c:pt idx="2057">
                  <c:v>64765.315840000003</c:v>
                </c:pt>
                <c:pt idx="2058">
                  <c:v>64764.852319999998</c:v>
                </c:pt>
                <c:pt idx="2059">
                  <c:v>64763.84607</c:v>
                </c:pt>
                <c:pt idx="2060">
                  <c:v>64761.99914</c:v>
                </c:pt>
                <c:pt idx="2061">
                  <c:v>64761.59794</c:v>
                </c:pt>
                <c:pt idx="2062">
                  <c:v>64759.796540000003</c:v>
                </c:pt>
                <c:pt idx="2063">
                  <c:v>64759.682829999998</c:v>
                </c:pt>
                <c:pt idx="2064">
                  <c:v>64758.346299999997</c:v>
                </c:pt>
                <c:pt idx="2065">
                  <c:v>64758.325299999997</c:v>
                </c:pt>
                <c:pt idx="2066">
                  <c:v>64756.36015</c:v>
                </c:pt>
                <c:pt idx="2067">
                  <c:v>64755.684789999999</c:v>
                </c:pt>
                <c:pt idx="2068">
                  <c:v>64755.502639999999</c:v>
                </c:pt>
                <c:pt idx="2069">
                  <c:v>64754.543019999997</c:v>
                </c:pt>
                <c:pt idx="2070">
                  <c:v>64753.854330000002</c:v>
                </c:pt>
                <c:pt idx="2071">
                  <c:v>64753.251120000001</c:v>
                </c:pt>
                <c:pt idx="2072">
                  <c:v>64753.186179999997</c:v>
                </c:pt>
                <c:pt idx="2073">
                  <c:v>64752.913289999997</c:v>
                </c:pt>
                <c:pt idx="2074">
                  <c:v>64752.852120000003</c:v>
                </c:pt>
                <c:pt idx="2075">
                  <c:v>64752.527370000003</c:v>
                </c:pt>
                <c:pt idx="2076">
                  <c:v>64752.011740000002</c:v>
                </c:pt>
                <c:pt idx="2077">
                  <c:v>64751.033949999997</c:v>
                </c:pt>
                <c:pt idx="2078">
                  <c:v>64749.546829999999</c:v>
                </c:pt>
                <c:pt idx="2079">
                  <c:v>64749.187290000002</c:v>
                </c:pt>
                <c:pt idx="2080">
                  <c:v>64748.83743</c:v>
                </c:pt>
                <c:pt idx="2081">
                  <c:v>64748.674850000003</c:v>
                </c:pt>
                <c:pt idx="2082">
                  <c:v>64746.859570000001</c:v>
                </c:pt>
                <c:pt idx="2083">
                  <c:v>64746.069819999997</c:v>
                </c:pt>
                <c:pt idx="2084">
                  <c:v>64744.913500000002</c:v>
                </c:pt>
                <c:pt idx="2085">
                  <c:v>64744.559370000003</c:v>
                </c:pt>
                <c:pt idx="2086">
                  <c:v>64744.186040000001</c:v>
                </c:pt>
                <c:pt idx="2087">
                  <c:v>64743.186780000004</c:v>
                </c:pt>
                <c:pt idx="2088">
                  <c:v>64742.484190000003</c:v>
                </c:pt>
                <c:pt idx="2089">
                  <c:v>64741.952949999999</c:v>
                </c:pt>
                <c:pt idx="2090">
                  <c:v>64741.570299999999</c:v>
                </c:pt>
                <c:pt idx="2091">
                  <c:v>64741.450360000003</c:v>
                </c:pt>
                <c:pt idx="2092">
                  <c:v>64740.05515</c:v>
                </c:pt>
                <c:pt idx="2093">
                  <c:v>64740.027860000002</c:v>
                </c:pt>
                <c:pt idx="2094">
                  <c:v>64738.179889999999</c:v>
                </c:pt>
                <c:pt idx="2095">
                  <c:v>64736.519590000004</c:v>
                </c:pt>
                <c:pt idx="2096">
                  <c:v>64734.88495</c:v>
                </c:pt>
                <c:pt idx="2097">
                  <c:v>64733.83496</c:v>
                </c:pt>
                <c:pt idx="2098">
                  <c:v>64733.369859999999</c:v>
                </c:pt>
                <c:pt idx="2099">
                  <c:v>64732.750500000002</c:v>
                </c:pt>
                <c:pt idx="2100">
                  <c:v>64732.2575</c:v>
                </c:pt>
                <c:pt idx="2101">
                  <c:v>64731.847529999999</c:v>
                </c:pt>
                <c:pt idx="2102">
                  <c:v>64731.832950000004</c:v>
                </c:pt>
                <c:pt idx="2103">
                  <c:v>64731.400170000001</c:v>
                </c:pt>
                <c:pt idx="2104">
                  <c:v>64729.98416</c:v>
                </c:pt>
                <c:pt idx="2105">
                  <c:v>64729.2356</c:v>
                </c:pt>
                <c:pt idx="2106">
                  <c:v>64729.148679999998</c:v>
                </c:pt>
                <c:pt idx="2107">
                  <c:v>64728.525450000001</c:v>
                </c:pt>
                <c:pt idx="2108">
                  <c:v>64728.060980000002</c:v>
                </c:pt>
                <c:pt idx="2109">
                  <c:v>64727.29823</c:v>
                </c:pt>
                <c:pt idx="2110">
                  <c:v>64726.753579999997</c:v>
                </c:pt>
                <c:pt idx="2111">
                  <c:v>64725.272830000002</c:v>
                </c:pt>
                <c:pt idx="2112">
                  <c:v>64725.059690000002</c:v>
                </c:pt>
                <c:pt idx="2113">
                  <c:v>64724.5694</c:v>
                </c:pt>
                <c:pt idx="2114">
                  <c:v>64723.45422</c:v>
                </c:pt>
                <c:pt idx="2115">
                  <c:v>64722.607400000001</c:v>
                </c:pt>
                <c:pt idx="2116">
                  <c:v>64721.884729999998</c:v>
                </c:pt>
                <c:pt idx="2117">
                  <c:v>64720.828869999998</c:v>
                </c:pt>
                <c:pt idx="2118">
                  <c:v>64720.268689999997</c:v>
                </c:pt>
                <c:pt idx="2119">
                  <c:v>64720.266730000003</c:v>
                </c:pt>
                <c:pt idx="2120">
                  <c:v>64720.010840000003</c:v>
                </c:pt>
                <c:pt idx="2121">
                  <c:v>64720.010739999998</c:v>
                </c:pt>
                <c:pt idx="2122">
                  <c:v>64719.447919999999</c:v>
                </c:pt>
                <c:pt idx="2123">
                  <c:v>64718.646110000001</c:v>
                </c:pt>
                <c:pt idx="2124">
                  <c:v>64717.713490000002</c:v>
                </c:pt>
                <c:pt idx="2125">
                  <c:v>64717.274989999998</c:v>
                </c:pt>
                <c:pt idx="2126">
                  <c:v>64714.322829999997</c:v>
                </c:pt>
                <c:pt idx="2127">
                  <c:v>64713.535580000003</c:v>
                </c:pt>
                <c:pt idx="2128">
                  <c:v>64713.464059999998</c:v>
                </c:pt>
                <c:pt idx="2129">
                  <c:v>64711.583409999999</c:v>
                </c:pt>
                <c:pt idx="2130">
                  <c:v>64711.056729999997</c:v>
                </c:pt>
                <c:pt idx="2131">
                  <c:v>64710.817230000001</c:v>
                </c:pt>
                <c:pt idx="2132">
                  <c:v>64710.602359999997</c:v>
                </c:pt>
                <c:pt idx="2133">
                  <c:v>64710.50978</c:v>
                </c:pt>
                <c:pt idx="2134">
                  <c:v>64710.132469999997</c:v>
                </c:pt>
                <c:pt idx="2135">
                  <c:v>64710.031889999998</c:v>
                </c:pt>
                <c:pt idx="2136">
                  <c:v>64709.6345</c:v>
                </c:pt>
                <c:pt idx="2137">
                  <c:v>64707.199999999997</c:v>
                </c:pt>
                <c:pt idx="2138">
                  <c:v>64705.676090000001</c:v>
                </c:pt>
                <c:pt idx="2139">
                  <c:v>64705.440139999999</c:v>
                </c:pt>
                <c:pt idx="2140">
                  <c:v>64705.265200000002</c:v>
                </c:pt>
                <c:pt idx="2141">
                  <c:v>64705.057110000002</c:v>
                </c:pt>
                <c:pt idx="2142">
                  <c:v>64704.765209999998</c:v>
                </c:pt>
                <c:pt idx="2143">
                  <c:v>64703.349730000002</c:v>
                </c:pt>
                <c:pt idx="2144">
                  <c:v>64701.648269999998</c:v>
                </c:pt>
                <c:pt idx="2145">
                  <c:v>64700.616309999998</c:v>
                </c:pt>
                <c:pt idx="2146">
                  <c:v>64700.128470000003</c:v>
                </c:pt>
                <c:pt idx="2147">
                  <c:v>64698.632640000003</c:v>
                </c:pt>
                <c:pt idx="2148">
                  <c:v>64698.425210000001</c:v>
                </c:pt>
                <c:pt idx="2149">
                  <c:v>64697.907169999999</c:v>
                </c:pt>
                <c:pt idx="2150">
                  <c:v>64697.902399999999</c:v>
                </c:pt>
                <c:pt idx="2151">
                  <c:v>64697.506260000002</c:v>
                </c:pt>
                <c:pt idx="2152">
                  <c:v>64697.030149999999</c:v>
                </c:pt>
                <c:pt idx="2153">
                  <c:v>64694.401949999999</c:v>
                </c:pt>
                <c:pt idx="2154">
                  <c:v>64693.912779999999</c:v>
                </c:pt>
                <c:pt idx="2155">
                  <c:v>64693.781840000003</c:v>
                </c:pt>
                <c:pt idx="2156">
                  <c:v>64693.13177</c:v>
                </c:pt>
                <c:pt idx="2157">
                  <c:v>64692.74884</c:v>
                </c:pt>
                <c:pt idx="2158">
                  <c:v>64692.587820000001</c:v>
                </c:pt>
                <c:pt idx="2159">
                  <c:v>64692.038829999998</c:v>
                </c:pt>
                <c:pt idx="2160">
                  <c:v>64691.67078</c:v>
                </c:pt>
                <c:pt idx="2161">
                  <c:v>64691.310160000001</c:v>
                </c:pt>
                <c:pt idx="2162">
                  <c:v>64689.349739999998</c:v>
                </c:pt>
                <c:pt idx="2163">
                  <c:v>64684.365960000003</c:v>
                </c:pt>
                <c:pt idx="2164">
                  <c:v>64681.768519999998</c:v>
                </c:pt>
                <c:pt idx="2165">
                  <c:v>64681.430820000001</c:v>
                </c:pt>
                <c:pt idx="2166">
                  <c:v>64681.08178</c:v>
                </c:pt>
                <c:pt idx="2167">
                  <c:v>64681.02822</c:v>
                </c:pt>
                <c:pt idx="2168">
                  <c:v>64680.808530000002</c:v>
                </c:pt>
                <c:pt idx="2169">
                  <c:v>64680.732479999999</c:v>
                </c:pt>
                <c:pt idx="2170">
                  <c:v>64679.472730000001</c:v>
                </c:pt>
                <c:pt idx="2171">
                  <c:v>64679.116569999998</c:v>
                </c:pt>
                <c:pt idx="2172">
                  <c:v>64679.016929999998</c:v>
                </c:pt>
                <c:pt idx="2173">
                  <c:v>64678.881329999997</c:v>
                </c:pt>
                <c:pt idx="2174">
                  <c:v>64677.899239999999</c:v>
                </c:pt>
                <c:pt idx="2175">
                  <c:v>64675.918169999997</c:v>
                </c:pt>
                <c:pt idx="2176">
                  <c:v>64675.71342</c:v>
                </c:pt>
                <c:pt idx="2177">
                  <c:v>64674.990899999997</c:v>
                </c:pt>
                <c:pt idx="2178">
                  <c:v>64674.404289999999</c:v>
                </c:pt>
                <c:pt idx="2179">
                  <c:v>64674.162089999998</c:v>
                </c:pt>
                <c:pt idx="2180">
                  <c:v>64673.73171</c:v>
                </c:pt>
                <c:pt idx="2181">
                  <c:v>64673.32243</c:v>
                </c:pt>
                <c:pt idx="2182">
                  <c:v>64673.107620000002</c:v>
                </c:pt>
                <c:pt idx="2183">
                  <c:v>64672.207110000003</c:v>
                </c:pt>
                <c:pt idx="2184">
                  <c:v>64672.10151</c:v>
                </c:pt>
                <c:pt idx="2185">
                  <c:v>64672.021370000002</c:v>
                </c:pt>
                <c:pt idx="2186">
                  <c:v>64671.323380000002</c:v>
                </c:pt>
                <c:pt idx="2187">
                  <c:v>64671.216719999997</c:v>
                </c:pt>
                <c:pt idx="2188">
                  <c:v>64668.925730000003</c:v>
                </c:pt>
                <c:pt idx="2189">
                  <c:v>64668.572540000001</c:v>
                </c:pt>
                <c:pt idx="2190">
                  <c:v>64666.720509999999</c:v>
                </c:pt>
                <c:pt idx="2191">
                  <c:v>64665.411460000003</c:v>
                </c:pt>
                <c:pt idx="2192">
                  <c:v>64664.764909999998</c:v>
                </c:pt>
                <c:pt idx="2193">
                  <c:v>64663.367039999997</c:v>
                </c:pt>
                <c:pt idx="2194">
                  <c:v>64663.220950000003</c:v>
                </c:pt>
                <c:pt idx="2195">
                  <c:v>64662.933129999998</c:v>
                </c:pt>
                <c:pt idx="2196">
                  <c:v>64662.806429999997</c:v>
                </c:pt>
                <c:pt idx="2197">
                  <c:v>64661.81349</c:v>
                </c:pt>
                <c:pt idx="2198">
                  <c:v>64661.668799999999</c:v>
                </c:pt>
                <c:pt idx="2199">
                  <c:v>64661.089590000003</c:v>
                </c:pt>
                <c:pt idx="2200">
                  <c:v>64661.011250000003</c:v>
                </c:pt>
                <c:pt idx="2201">
                  <c:v>64660.709799999997</c:v>
                </c:pt>
                <c:pt idx="2202">
                  <c:v>64659.717060000003</c:v>
                </c:pt>
                <c:pt idx="2203">
                  <c:v>64659.555489999999</c:v>
                </c:pt>
                <c:pt idx="2204">
                  <c:v>64659.543519999999</c:v>
                </c:pt>
                <c:pt idx="2205">
                  <c:v>64658.180990000001</c:v>
                </c:pt>
                <c:pt idx="2206">
                  <c:v>64658.137190000001</c:v>
                </c:pt>
                <c:pt idx="2207">
                  <c:v>64656.974410000003</c:v>
                </c:pt>
                <c:pt idx="2208">
                  <c:v>64656.617299999998</c:v>
                </c:pt>
                <c:pt idx="2209">
                  <c:v>64656.255499999999</c:v>
                </c:pt>
                <c:pt idx="2210">
                  <c:v>64655.424050000001</c:v>
                </c:pt>
                <c:pt idx="2211">
                  <c:v>64655.082710000002</c:v>
                </c:pt>
                <c:pt idx="2212">
                  <c:v>64655.07228</c:v>
                </c:pt>
                <c:pt idx="2213">
                  <c:v>64654.941330000001</c:v>
                </c:pt>
                <c:pt idx="2214">
                  <c:v>64653.620580000003</c:v>
                </c:pt>
                <c:pt idx="2215">
                  <c:v>64653.24869</c:v>
                </c:pt>
                <c:pt idx="2216">
                  <c:v>64652.170380000003</c:v>
                </c:pt>
                <c:pt idx="2217">
                  <c:v>64650.95794</c:v>
                </c:pt>
                <c:pt idx="2218">
                  <c:v>64649.8848</c:v>
                </c:pt>
                <c:pt idx="2219">
                  <c:v>64649.835050000002</c:v>
                </c:pt>
                <c:pt idx="2220">
                  <c:v>64649.531819999997</c:v>
                </c:pt>
                <c:pt idx="2221">
                  <c:v>64648.59663</c:v>
                </c:pt>
                <c:pt idx="2222">
                  <c:v>64644.779779999997</c:v>
                </c:pt>
                <c:pt idx="2223">
                  <c:v>64644.261749999998</c:v>
                </c:pt>
                <c:pt idx="2224">
                  <c:v>64643.823299999996</c:v>
                </c:pt>
                <c:pt idx="2225">
                  <c:v>64643.76513</c:v>
                </c:pt>
                <c:pt idx="2226">
                  <c:v>64643.404110000003</c:v>
                </c:pt>
                <c:pt idx="2227">
                  <c:v>64642.091090000002</c:v>
                </c:pt>
                <c:pt idx="2228">
                  <c:v>64639.49972</c:v>
                </c:pt>
                <c:pt idx="2229">
                  <c:v>64639.10168</c:v>
                </c:pt>
                <c:pt idx="2230">
                  <c:v>64638.944219999998</c:v>
                </c:pt>
                <c:pt idx="2231">
                  <c:v>64638.478179999998</c:v>
                </c:pt>
                <c:pt idx="2232">
                  <c:v>64637.198850000001</c:v>
                </c:pt>
                <c:pt idx="2233">
                  <c:v>64636.606870000003</c:v>
                </c:pt>
                <c:pt idx="2234">
                  <c:v>64636.502659999998</c:v>
                </c:pt>
                <c:pt idx="2235">
                  <c:v>64635.994460000002</c:v>
                </c:pt>
                <c:pt idx="2236">
                  <c:v>64635.973559999999</c:v>
                </c:pt>
                <c:pt idx="2237">
                  <c:v>64635.838940000001</c:v>
                </c:pt>
                <c:pt idx="2238">
                  <c:v>64635.414080000002</c:v>
                </c:pt>
                <c:pt idx="2239">
                  <c:v>64634.719010000001</c:v>
                </c:pt>
                <c:pt idx="2240">
                  <c:v>64633.698320000003</c:v>
                </c:pt>
                <c:pt idx="2241">
                  <c:v>64633.515780000002</c:v>
                </c:pt>
                <c:pt idx="2242">
                  <c:v>64633.252489999999</c:v>
                </c:pt>
                <c:pt idx="2243">
                  <c:v>64633.210489999998</c:v>
                </c:pt>
                <c:pt idx="2244">
                  <c:v>64632.509789999996</c:v>
                </c:pt>
                <c:pt idx="2245">
                  <c:v>64632.45624</c:v>
                </c:pt>
                <c:pt idx="2246">
                  <c:v>64632.217250000002</c:v>
                </c:pt>
                <c:pt idx="2247">
                  <c:v>64631.848420000002</c:v>
                </c:pt>
                <c:pt idx="2248">
                  <c:v>64631.394930000002</c:v>
                </c:pt>
                <c:pt idx="2249">
                  <c:v>64630.871050000002</c:v>
                </c:pt>
                <c:pt idx="2250">
                  <c:v>64630.628510000002</c:v>
                </c:pt>
                <c:pt idx="2251">
                  <c:v>64630.198750000003</c:v>
                </c:pt>
                <c:pt idx="2252">
                  <c:v>64629.474569999998</c:v>
                </c:pt>
                <c:pt idx="2253">
                  <c:v>64628.892659999998</c:v>
                </c:pt>
                <c:pt idx="2254">
                  <c:v>64627.980089999997</c:v>
                </c:pt>
                <c:pt idx="2255">
                  <c:v>64627.803249999997</c:v>
                </c:pt>
                <c:pt idx="2256">
                  <c:v>64627.618690000003</c:v>
                </c:pt>
                <c:pt idx="2257">
                  <c:v>64627.488660000003</c:v>
                </c:pt>
                <c:pt idx="2258">
                  <c:v>64626.549070000001</c:v>
                </c:pt>
                <c:pt idx="2259">
                  <c:v>64626.028039999997</c:v>
                </c:pt>
                <c:pt idx="2260">
                  <c:v>64625.871189999998</c:v>
                </c:pt>
                <c:pt idx="2261">
                  <c:v>64625.603139999999</c:v>
                </c:pt>
                <c:pt idx="2262">
                  <c:v>64625.549460000002</c:v>
                </c:pt>
                <c:pt idx="2263">
                  <c:v>64625.449780000003</c:v>
                </c:pt>
                <c:pt idx="2264">
                  <c:v>64625.134709999998</c:v>
                </c:pt>
                <c:pt idx="2265">
                  <c:v>64624.109729999996</c:v>
                </c:pt>
                <c:pt idx="2266">
                  <c:v>64621.951529999998</c:v>
                </c:pt>
                <c:pt idx="2267">
                  <c:v>64620.928970000001</c:v>
                </c:pt>
                <c:pt idx="2268">
                  <c:v>64620.846010000001</c:v>
                </c:pt>
                <c:pt idx="2269">
                  <c:v>64619.073109999998</c:v>
                </c:pt>
                <c:pt idx="2270">
                  <c:v>64618.809269999998</c:v>
                </c:pt>
                <c:pt idx="2271">
                  <c:v>64618.698620000003</c:v>
                </c:pt>
                <c:pt idx="2272">
                  <c:v>64618.313099999999</c:v>
                </c:pt>
                <c:pt idx="2273">
                  <c:v>64618.023910000004</c:v>
                </c:pt>
                <c:pt idx="2274">
                  <c:v>64614.36795</c:v>
                </c:pt>
                <c:pt idx="2275">
                  <c:v>64613.740700000002</c:v>
                </c:pt>
                <c:pt idx="2276">
                  <c:v>64613.322180000003</c:v>
                </c:pt>
                <c:pt idx="2277">
                  <c:v>64612.509969999999</c:v>
                </c:pt>
                <c:pt idx="2278">
                  <c:v>64612.410730000003</c:v>
                </c:pt>
                <c:pt idx="2279">
                  <c:v>64612.29664</c:v>
                </c:pt>
                <c:pt idx="2280">
                  <c:v>64611.166400000002</c:v>
                </c:pt>
                <c:pt idx="2281">
                  <c:v>64610.278489999997</c:v>
                </c:pt>
                <c:pt idx="2282">
                  <c:v>64609.961300000003</c:v>
                </c:pt>
                <c:pt idx="2283">
                  <c:v>64609.492980000003</c:v>
                </c:pt>
                <c:pt idx="2284">
                  <c:v>64607.70162</c:v>
                </c:pt>
                <c:pt idx="2285">
                  <c:v>64607.550300000003</c:v>
                </c:pt>
                <c:pt idx="2286">
                  <c:v>64607.026570000002</c:v>
                </c:pt>
                <c:pt idx="2287">
                  <c:v>64605.843760000003</c:v>
                </c:pt>
                <c:pt idx="2288">
                  <c:v>64605.823980000001</c:v>
                </c:pt>
                <c:pt idx="2289">
                  <c:v>64605.628750000003</c:v>
                </c:pt>
                <c:pt idx="2290">
                  <c:v>64605.298130000003</c:v>
                </c:pt>
                <c:pt idx="2291">
                  <c:v>64605.245649999997</c:v>
                </c:pt>
                <c:pt idx="2292">
                  <c:v>64605.076529999998</c:v>
                </c:pt>
                <c:pt idx="2293">
                  <c:v>64604.586320000002</c:v>
                </c:pt>
                <c:pt idx="2294">
                  <c:v>64604.521860000001</c:v>
                </c:pt>
                <c:pt idx="2295">
                  <c:v>64603.857600000003</c:v>
                </c:pt>
                <c:pt idx="2296">
                  <c:v>64602.877789999999</c:v>
                </c:pt>
                <c:pt idx="2297">
                  <c:v>64601.824719999997</c:v>
                </c:pt>
                <c:pt idx="2298">
                  <c:v>64601.647669999998</c:v>
                </c:pt>
                <c:pt idx="2299">
                  <c:v>64601.296119999999</c:v>
                </c:pt>
                <c:pt idx="2300">
                  <c:v>64600.570800000001</c:v>
                </c:pt>
                <c:pt idx="2301">
                  <c:v>64599.99181</c:v>
                </c:pt>
                <c:pt idx="2302">
                  <c:v>64599.982510000002</c:v>
                </c:pt>
                <c:pt idx="2303">
                  <c:v>64598.299030000002</c:v>
                </c:pt>
                <c:pt idx="2304">
                  <c:v>64597.832909999997</c:v>
                </c:pt>
                <c:pt idx="2305">
                  <c:v>64597.231720000003</c:v>
                </c:pt>
                <c:pt idx="2306">
                  <c:v>64596.76642</c:v>
                </c:pt>
                <c:pt idx="2307">
                  <c:v>64595.30229</c:v>
                </c:pt>
                <c:pt idx="2308">
                  <c:v>64593.842819999998</c:v>
                </c:pt>
                <c:pt idx="2309">
                  <c:v>64592.767180000003</c:v>
                </c:pt>
                <c:pt idx="2310">
                  <c:v>64592.111790000003</c:v>
                </c:pt>
                <c:pt idx="2311">
                  <c:v>64590.481970000001</c:v>
                </c:pt>
                <c:pt idx="2312">
                  <c:v>64590.197699999997</c:v>
                </c:pt>
                <c:pt idx="2313">
                  <c:v>64590.167390000002</c:v>
                </c:pt>
                <c:pt idx="2314">
                  <c:v>64588.867740000002</c:v>
                </c:pt>
                <c:pt idx="2315">
                  <c:v>64588.635520000003</c:v>
                </c:pt>
                <c:pt idx="2316">
                  <c:v>64587.033199999998</c:v>
                </c:pt>
                <c:pt idx="2317">
                  <c:v>64586.021939999999</c:v>
                </c:pt>
                <c:pt idx="2318">
                  <c:v>64586.010970000003</c:v>
                </c:pt>
                <c:pt idx="2319">
                  <c:v>64585.848899999997</c:v>
                </c:pt>
                <c:pt idx="2320">
                  <c:v>64584.151469999997</c:v>
                </c:pt>
                <c:pt idx="2321">
                  <c:v>64583.402889999998</c:v>
                </c:pt>
                <c:pt idx="2322">
                  <c:v>64583.118990000003</c:v>
                </c:pt>
                <c:pt idx="2323">
                  <c:v>64582.893239999998</c:v>
                </c:pt>
                <c:pt idx="2324">
                  <c:v>64582.545789999996</c:v>
                </c:pt>
                <c:pt idx="2325">
                  <c:v>64582.531669999997</c:v>
                </c:pt>
                <c:pt idx="2326">
                  <c:v>64582.231240000001</c:v>
                </c:pt>
                <c:pt idx="2327">
                  <c:v>64582.097719999998</c:v>
                </c:pt>
                <c:pt idx="2328">
                  <c:v>64581.420149999998</c:v>
                </c:pt>
                <c:pt idx="2329">
                  <c:v>64581.044849999998</c:v>
                </c:pt>
                <c:pt idx="2330">
                  <c:v>64580.948179999999</c:v>
                </c:pt>
                <c:pt idx="2331">
                  <c:v>64580.80171</c:v>
                </c:pt>
                <c:pt idx="2332">
                  <c:v>64580.276989999998</c:v>
                </c:pt>
                <c:pt idx="2333">
                  <c:v>64579.789449999997</c:v>
                </c:pt>
                <c:pt idx="2334">
                  <c:v>64578.671069999997</c:v>
                </c:pt>
                <c:pt idx="2335">
                  <c:v>64578.637629999997</c:v>
                </c:pt>
                <c:pt idx="2336">
                  <c:v>64578.488949999999</c:v>
                </c:pt>
                <c:pt idx="2337">
                  <c:v>64577.924500000001</c:v>
                </c:pt>
                <c:pt idx="2338">
                  <c:v>64577.359340000003</c:v>
                </c:pt>
                <c:pt idx="2339">
                  <c:v>64576.97062</c:v>
                </c:pt>
                <c:pt idx="2340">
                  <c:v>64576.719530000002</c:v>
                </c:pt>
                <c:pt idx="2341">
                  <c:v>64576.17224</c:v>
                </c:pt>
                <c:pt idx="2342">
                  <c:v>64575.325510000002</c:v>
                </c:pt>
                <c:pt idx="2343">
                  <c:v>64575.100740000002</c:v>
                </c:pt>
                <c:pt idx="2344">
                  <c:v>64575.015979999996</c:v>
                </c:pt>
                <c:pt idx="2345">
                  <c:v>64572.82602</c:v>
                </c:pt>
                <c:pt idx="2346">
                  <c:v>64571.391130000004</c:v>
                </c:pt>
                <c:pt idx="2347">
                  <c:v>64571.258500000004</c:v>
                </c:pt>
                <c:pt idx="2348">
                  <c:v>64570.98775</c:v>
                </c:pt>
                <c:pt idx="2349">
                  <c:v>64570.256849999998</c:v>
                </c:pt>
                <c:pt idx="2350">
                  <c:v>64570.185490000003</c:v>
                </c:pt>
                <c:pt idx="2351">
                  <c:v>64569.983469999999</c:v>
                </c:pt>
                <c:pt idx="2352">
                  <c:v>64569.757409999998</c:v>
                </c:pt>
                <c:pt idx="2353">
                  <c:v>64569.222569999998</c:v>
                </c:pt>
                <c:pt idx="2354">
                  <c:v>64568.910210000002</c:v>
                </c:pt>
                <c:pt idx="2355">
                  <c:v>64567.056080000002</c:v>
                </c:pt>
                <c:pt idx="2356">
                  <c:v>64566.684280000001</c:v>
                </c:pt>
                <c:pt idx="2357">
                  <c:v>64566.494120000003</c:v>
                </c:pt>
                <c:pt idx="2358">
                  <c:v>64565.523119999998</c:v>
                </c:pt>
                <c:pt idx="2359">
                  <c:v>64565.44109</c:v>
                </c:pt>
                <c:pt idx="2360">
                  <c:v>64565.172530000003</c:v>
                </c:pt>
                <c:pt idx="2361">
                  <c:v>64564.931579999997</c:v>
                </c:pt>
                <c:pt idx="2362">
                  <c:v>64564.843829999998</c:v>
                </c:pt>
                <c:pt idx="2363">
                  <c:v>64563.773159999997</c:v>
                </c:pt>
                <c:pt idx="2364">
                  <c:v>64563.57142</c:v>
                </c:pt>
                <c:pt idx="2365">
                  <c:v>64563.507389999999</c:v>
                </c:pt>
                <c:pt idx="2366">
                  <c:v>64561.942560000003</c:v>
                </c:pt>
                <c:pt idx="2367">
                  <c:v>64561.556429999997</c:v>
                </c:pt>
                <c:pt idx="2368">
                  <c:v>64560.26816</c:v>
                </c:pt>
                <c:pt idx="2369">
                  <c:v>64559.923949999997</c:v>
                </c:pt>
                <c:pt idx="2370">
                  <c:v>64558.43058</c:v>
                </c:pt>
                <c:pt idx="2371">
                  <c:v>64558.398410000002</c:v>
                </c:pt>
                <c:pt idx="2372">
                  <c:v>64558.144330000003</c:v>
                </c:pt>
                <c:pt idx="2373">
                  <c:v>64558.08311</c:v>
                </c:pt>
                <c:pt idx="2374">
                  <c:v>64557.825449999997</c:v>
                </c:pt>
                <c:pt idx="2375">
                  <c:v>64557.1201</c:v>
                </c:pt>
                <c:pt idx="2376">
                  <c:v>64556.913529999998</c:v>
                </c:pt>
                <c:pt idx="2377">
                  <c:v>64555.378669999998</c:v>
                </c:pt>
                <c:pt idx="2378">
                  <c:v>64555.098140000002</c:v>
                </c:pt>
                <c:pt idx="2379">
                  <c:v>64554.818599999999</c:v>
                </c:pt>
                <c:pt idx="2380">
                  <c:v>64554.191359999997</c:v>
                </c:pt>
                <c:pt idx="2381">
                  <c:v>64554.16158</c:v>
                </c:pt>
                <c:pt idx="2382">
                  <c:v>64554.147279999997</c:v>
                </c:pt>
                <c:pt idx="2383">
                  <c:v>64554.11447</c:v>
                </c:pt>
                <c:pt idx="2384">
                  <c:v>64554.001730000004</c:v>
                </c:pt>
                <c:pt idx="2385">
                  <c:v>64553.658580000003</c:v>
                </c:pt>
                <c:pt idx="2386">
                  <c:v>64553.478660000001</c:v>
                </c:pt>
                <c:pt idx="2387">
                  <c:v>64553.140140000003</c:v>
                </c:pt>
                <c:pt idx="2388">
                  <c:v>64552.85456</c:v>
                </c:pt>
                <c:pt idx="2389">
                  <c:v>64552.791369999999</c:v>
                </c:pt>
                <c:pt idx="2390">
                  <c:v>64552.12689</c:v>
                </c:pt>
                <c:pt idx="2391">
                  <c:v>64550.273110000002</c:v>
                </c:pt>
                <c:pt idx="2392">
                  <c:v>64549.908409999996</c:v>
                </c:pt>
                <c:pt idx="2393">
                  <c:v>64548.927109999997</c:v>
                </c:pt>
                <c:pt idx="2394">
                  <c:v>64547.933210000003</c:v>
                </c:pt>
                <c:pt idx="2395">
                  <c:v>64547.072890000003</c:v>
                </c:pt>
                <c:pt idx="2396">
                  <c:v>64546.791510000003</c:v>
                </c:pt>
                <c:pt idx="2397">
                  <c:v>64546.042000000001</c:v>
                </c:pt>
                <c:pt idx="2398">
                  <c:v>64545.954160000001</c:v>
                </c:pt>
                <c:pt idx="2399">
                  <c:v>64545.434480000004</c:v>
                </c:pt>
                <c:pt idx="2400">
                  <c:v>64543.334069999997</c:v>
                </c:pt>
                <c:pt idx="2401">
                  <c:v>64541.871379999997</c:v>
                </c:pt>
                <c:pt idx="2402">
                  <c:v>64540.961219999997</c:v>
                </c:pt>
                <c:pt idx="2403">
                  <c:v>64540.778749999998</c:v>
                </c:pt>
                <c:pt idx="2404">
                  <c:v>64540.631710000001</c:v>
                </c:pt>
                <c:pt idx="2405">
                  <c:v>64540.412129999997</c:v>
                </c:pt>
                <c:pt idx="2406">
                  <c:v>64539.611669999998</c:v>
                </c:pt>
                <c:pt idx="2407">
                  <c:v>64538.63147</c:v>
                </c:pt>
                <c:pt idx="2408">
                  <c:v>64538.553809999998</c:v>
                </c:pt>
                <c:pt idx="2409">
                  <c:v>64537.824549999998</c:v>
                </c:pt>
                <c:pt idx="2410">
                  <c:v>64537.428999999996</c:v>
                </c:pt>
                <c:pt idx="2411">
                  <c:v>64536.954850000002</c:v>
                </c:pt>
                <c:pt idx="2412">
                  <c:v>64535.039499999999</c:v>
                </c:pt>
                <c:pt idx="2413">
                  <c:v>64534.1469</c:v>
                </c:pt>
                <c:pt idx="2414">
                  <c:v>64533.753790000002</c:v>
                </c:pt>
                <c:pt idx="2415">
                  <c:v>64533.147669999998</c:v>
                </c:pt>
                <c:pt idx="2416">
                  <c:v>64532.775220000003</c:v>
                </c:pt>
                <c:pt idx="2417">
                  <c:v>64532.426809999997</c:v>
                </c:pt>
                <c:pt idx="2418">
                  <c:v>64532.103360000001</c:v>
                </c:pt>
                <c:pt idx="2419">
                  <c:v>64531.38738</c:v>
                </c:pt>
                <c:pt idx="2420">
                  <c:v>64530.493979999999</c:v>
                </c:pt>
                <c:pt idx="2421">
                  <c:v>64530.34994</c:v>
                </c:pt>
                <c:pt idx="2422">
                  <c:v>64530.218260000001</c:v>
                </c:pt>
                <c:pt idx="2423">
                  <c:v>64530.094539999998</c:v>
                </c:pt>
                <c:pt idx="2424">
                  <c:v>64530.034979999997</c:v>
                </c:pt>
                <c:pt idx="2425">
                  <c:v>64528.299299999999</c:v>
                </c:pt>
                <c:pt idx="2426">
                  <c:v>64527.470930000003</c:v>
                </c:pt>
                <c:pt idx="2427">
                  <c:v>64527.002050000003</c:v>
                </c:pt>
                <c:pt idx="2428">
                  <c:v>64526.789219999999</c:v>
                </c:pt>
                <c:pt idx="2429">
                  <c:v>64525.063390000003</c:v>
                </c:pt>
                <c:pt idx="2430">
                  <c:v>64524.143819999998</c:v>
                </c:pt>
                <c:pt idx="2431">
                  <c:v>64523.780839999999</c:v>
                </c:pt>
                <c:pt idx="2432">
                  <c:v>64523.649899999997</c:v>
                </c:pt>
                <c:pt idx="2433">
                  <c:v>64523.433149999997</c:v>
                </c:pt>
                <c:pt idx="2434">
                  <c:v>64523.297680000003</c:v>
                </c:pt>
                <c:pt idx="2435">
                  <c:v>64522.993130000003</c:v>
                </c:pt>
                <c:pt idx="2436">
                  <c:v>64522.799910000002</c:v>
                </c:pt>
                <c:pt idx="2437">
                  <c:v>64522.446689999997</c:v>
                </c:pt>
                <c:pt idx="2438">
                  <c:v>64522.443789999998</c:v>
                </c:pt>
                <c:pt idx="2439">
                  <c:v>64522.251450000003</c:v>
                </c:pt>
                <c:pt idx="2440">
                  <c:v>64521.915480000003</c:v>
                </c:pt>
                <c:pt idx="2441">
                  <c:v>64521.650900000001</c:v>
                </c:pt>
                <c:pt idx="2442">
                  <c:v>64521.36982</c:v>
                </c:pt>
                <c:pt idx="2443">
                  <c:v>64520.990279999998</c:v>
                </c:pt>
                <c:pt idx="2444">
                  <c:v>64520.85643</c:v>
                </c:pt>
                <c:pt idx="2445">
                  <c:v>64520.64344</c:v>
                </c:pt>
                <c:pt idx="2446">
                  <c:v>64520.551809999997</c:v>
                </c:pt>
                <c:pt idx="2447">
                  <c:v>64519.748059999998</c:v>
                </c:pt>
                <c:pt idx="2448">
                  <c:v>64519.267330000002</c:v>
                </c:pt>
                <c:pt idx="2449">
                  <c:v>64519.004090000002</c:v>
                </c:pt>
                <c:pt idx="2450">
                  <c:v>64517.551769999998</c:v>
                </c:pt>
                <c:pt idx="2451">
                  <c:v>64517.531620000002</c:v>
                </c:pt>
                <c:pt idx="2452">
                  <c:v>64517.08786</c:v>
                </c:pt>
                <c:pt idx="2453">
                  <c:v>64516.994429999999</c:v>
                </c:pt>
                <c:pt idx="2454">
                  <c:v>64516.509400000003</c:v>
                </c:pt>
                <c:pt idx="2455">
                  <c:v>64516.026030000001</c:v>
                </c:pt>
                <c:pt idx="2456">
                  <c:v>64515.680090000002</c:v>
                </c:pt>
                <c:pt idx="2457">
                  <c:v>64514.524420000002</c:v>
                </c:pt>
                <c:pt idx="2458">
                  <c:v>64514.08928</c:v>
                </c:pt>
                <c:pt idx="2459">
                  <c:v>64514.053789999998</c:v>
                </c:pt>
                <c:pt idx="2460">
                  <c:v>64513.976869999999</c:v>
                </c:pt>
                <c:pt idx="2461">
                  <c:v>64513.334029999998</c:v>
                </c:pt>
                <c:pt idx="2462">
                  <c:v>64513.284740000003</c:v>
                </c:pt>
                <c:pt idx="2463">
                  <c:v>64513.042750000001</c:v>
                </c:pt>
                <c:pt idx="2464">
                  <c:v>64512.691729999999</c:v>
                </c:pt>
                <c:pt idx="2465">
                  <c:v>64512.479350000001</c:v>
                </c:pt>
                <c:pt idx="2466">
                  <c:v>64512.098980000002</c:v>
                </c:pt>
                <c:pt idx="2467">
                  <c:v>64511.431060000003</c:v>
                </c:pt>
                <c:pt idx="2468">
                  <c:v>64511.360330000003</c:v>
                </c:pt>
                <c:pt idx="2469">
                  <c:v>64508.498789999998</c:v>
                </c:pt>
                <c:pt idx="2470">
                  <c:v>64508.158289999999</c:v>
                </c:pt>
                <c:pt idx="2471">
                  <c:v>64507.821980000001</c:v>
                </c:pt>
                <c:pt idx="2472">
                  <c:v>64506.437400000003</c:v>
                </c:pt>
                <c:pt idx="2473">
                  <c:v>64506.205159999998</c:v>
                </c:pt>
                <c:pt idx="2474">
                  <c:v>64505.62977</c:v>
                </c:pt>
                <c:pt idx="2475">
                  <c:v>64504.724970000003</c:v>
                </c:pt>
                <c:pt idx="2476">
                  <c:v>64503.96297</c:v>
                </c:pt>
                <c:pt idx="2477">
                  <c:v>64503.506220000003</c:v>
                </c:pt>
                <c:pt idx="2478">
                  <c:v>64503.453739999997</c:v>
                </c:pt>
                <c:pt idx="2479">
                  <c:v>64503.19788</c:v>
                </c:pt>
                <c:pt idx="2480">
                  <c:v>64502.182240000002</c:v>
                </c:pt>
                <c:pt idx="2481">
                  <c:v>64501.854059999998</c:v>
                </c:pt>
                <c:pt idx="2482">
                  <c:v>64501.823649999998</c:v>
                </c:pt>
                <c:pt idx="2483">
                  <c:v>64501.380720000001</c:v>
                </c:pt>
                <c:pt idx="2484">
                  <c:v>64500.473740000001</c:v>
                </c:pt>
                <c:pt idx="2485">
                  <c:v>64500.392290000003</c:v>
                </c:pt>
                <c:pt idx="2486">
                  <c:v>64500.381020000001</c:v>
                </c:pt>
                <c:pt idx="2487">
                  <c:v>64499.908510000001</c:v>
                </c:pt>
                <c:pt idx="2488">
                  <c:v>64498.941440000002</c:v>
                </c:pt>
                <c:pt idx="2489">
                  <c:v>64498.806129999997</c:v>
                </c:pt>
                <c:pt idx="2490">
                  <c:v>64498.790630000003</c:v>
                </c:pt>
                <c:pt idx="2491">
                  <c:v>64498.668749999997</c:v>
                </c:pt>
                <c:pt idx="2492">
                  <c:v>64497.66893</c:v>
                </c:pt>
                <c:pt idx="2493">
                  <c:v>64494.468910000003</c:v>
                </c:pt>
                <c:pt idx="2494">
                  <c:v>64493.983</c:v>
                </c:pt>
                <c:pt idx="2495">
                  <c:v>64493.811309999997</c:v>
                </c:pt>
                <c:pt idx="2496">
                  <c:v>64493.810879999997</c:v>
                </c:pt>
                <c:pt idx="2497">
                  <c:v>64493.082820000003</c:v>
                </c:pt>
                <c:pt idx="2498">
                  <c:v>64492.716529999998</c:v>
                </c:pt>
                <c:pt idx="2499">
                  <c:v>64492.252289999997</c:v>
                </c:pt>
                <c:pt idx="2500">
                  <c:v>64490.834470000002</c:v>
                </c:pt>
                <c:pt idx="2501">
                  <c:v>64490.698409999997</c:v>
                </c:pt>
                <c:pt idx="2502">
                  <c:v>64490.437760000001</c:v>
                </c:pt>
                <c:pt idx="2503">
                  <c:v>64490.314180000001</c:v>
                </c:pt>
                <c:pt idx="2504">
                  <c:v>64490.078939999999</c:v>
                </c:pt>
                <c:pt idx="2505">
                  <c:v>64489.535199999998</c:v>
                </c:pt>
                <c:pt idx="2506">
                  <c:v>64487.931530000002</c:v>
                </c:pt>
                <c:pt idx="2507">
                  <c:v>64486.619630000001</c:v>
                </c:pt>
                <c:pt idx="2508">
                  <c:v>64485.055059999999</c:v>
                </c:pt>
                <c:pt idx="2509">
                  <c:v>64483.98719</c:v>
                </c:pt>
                <c:pt idx="2510">
                  <c:v>64483.821109999997</c:v>
                </c:pt>
                <c:pt idx="2511">
                  <c:v>64483.507310000001</c:v>
                </c:pt>
                <c:pt idx="2512">
                  <c:v>64482.984880000004</c:v>
                </c:pt>
                <c:pt idx="2513">
                  <c:v>64482.938699999999</c:v>
                </c:pt>
                <c:pt idx="2514">
                  <c:v>64482.729070000001</c:v>
                </c:pt>
                <c:pt idx="2515">
                  <c:v>64482.712579999999</c:v>
                </c:pt>
                <c:pt idx="2516">
                  <c:v>64482.414049999999</c:v>
                </c:pt>
                <c:pt idx="2517">
                  <c:v>64482.358610000003</c:v>
                </c:pt>
                <c:pt idx="2518">
                  <c:v>64482.322</c:v>
                </c:pt>
                <c:pt idx="2519">
                  <c:v>64481.993470000001</c:v>
                </c:pt>
                <c:pt idx="2520">
                  <c:v>64480.983540000001</c:v>
                </c:pt>
                <c:pt idx="2521">
                  <c:v>64480.857089999998</c:v>
                </c:pt>
                <c:pt idx="2522">
                  <c:v>64480.815430000002</c:v>
                </c:pt>
                <c:pt idx="2523">
                  <c:v>64480.152370000003</c:v>
                </c:pt>
                <c:pt idx="2524">
                  <c:v>64480.093569999997</c:v>
                </c:pt>
                <c:pt idx="2525">
                  <c:v>64479.743609999998</c:v>
                </c:pt>
                <c:pt idx="2526">
                  <c:v>64479.677949999998</c:v>
                </c:pt>
                <c:pt idx="2527">
                  <c:v>64478.667329999997</c:v>
                </c:pt>
                <c:pt idx="2528">
                  <c:v>64478.082970000003</c:v>
                </c:pt>
                <c:pt idx="2529">
                  <c:v>64477.852319999998</c:v>
                </c:pt>
                <c:pt idx="2530">
                  <c:v>64477.336949999997</c:v>
                </c:pt>
                <c:pt idx="2531">
                  <c:v>64476.550150000003</c:v>
                </c:pt>
                <c:pt idx="2532">
                  <c:v>64475.518770000002</c:v>
                </c:pt>
                <c:pt idx="2533">
                  <c:v>64475.218480000003</c:v>
                </c:pt>
                <c:pt idx="2534">
                  <c:v>64473.642749999999</c:v>
                </c:pt>
                <c:pt idx="2535">
                  <c:v>64473.322890000003</c:v>
                </c:pt>
                <c:pt idx="2536">
                  <c:v>64471.557339999999</c:v>
                </c:pt>
                <c:pt idx="2537">
                  <c:v>64471.479859999999</c:v>
                </c:pt>
                <c:pt idx="2538">
                  <c:v>64471.38536</c:v>
                </c:pt>
                <c:pt idx="2539">
                  <c:v>64470.753400000001</c:v>
                </c:pt>
                <c:pt idx="2540">
                  <c:v>64470.438779999997</c:v>
                </c:pt>
                <c:pt idx="2541">
                  <c:v>64469.139750000002</c:v>
                </c:pt>
                <c:pt idx="2542">
                  <c:v>64468.849739999998</c:v>
                </c:pt>
                <c:pt idx="2543">
                  <c:v>64468.411260000001</c:v>
                </c:pt>
                <c:pt idx="2544">
                  <c:v>64468.005010000001</c:v>
                </c:pt>
                <c:pt idx="2545">
                  <c:v>64467.4565</c:v>
                </c:pt>
                <c:pt idx="2546">
                  <c:v>64467.193520000001</c:v>
                </c:pt>
                <c:pt idx="2547">
                  <c:v>64466.373890000003</c:v>
                </c:pt>
                <c:pt idx="2548">
                  <c:v>64466.343099999998</c:v>
                </c:pt>
                <c:pt idx="2549">
                  <c:v>64465.819660000001</c:v>
                </c:pt>
                <c:pt idx="2550">
                  <c:v>64463.967040000003</c:v>
                </c:pt>
                <c:pt idx="2551">
                  <c:v>64463.649060000003</c:v>
                </c:pt>
                <c:pt idx="2552">
                  <c:v>64461.880530000002</c:v>
                </c:pt>
                <c:pt idx="2553">
                  <c:v>64460.785969999997</c:v>
                </c:pt>
                <c:pt idx="2554">
                  <c:v>64460.395669999998</c:v>
                </c:pt>
                <c:pt idx="2555">
                  <c:v>64460.278879999998</c:v>
                </c:pt>
                <c:pt idx="2556">
                  <c:v>64460.2143</c:v>
                </c:pt>
                <c:pt idx="2557">
                  <c:v>64460.007689999999</c:v>
                </c:pt>
                <c:pt idx="2558">
                  <c:v>64459.36303</c:v>
                </c:pt>
                <c:pt idx="2559">
                  <c:v>64458.071929999998</c:v>
                </c:pt>
                <c:pt idx="2560">
                  <c:v>64457.442929999997</c:v>
                </c:pt>
                <c:pt idx="2561">
                  <c:v>64456.933550000002</c:v>
                </c:pt>
                <c:pt idx="2562">
                  <c:v>64456.659379999997</c:v>
                </c:pt>
                <c:pt idx="2563">
                  <c:v>64455.259330000001</c:v>
                </c:pt>
                <c:pt idx="2564">
                  <c:v>64455.225019999998</c:v>
                </c:pt>
                <c:pt idx="2565">
                  <c:v>64454.640769999998</c:v>
                </c:pt>
                <c:pt idx="2566">
                  <c:v>64454.411659999998</c:v>
                </c:pt>
                <c:pt idx="2567">
                  <c:v>64454.30154</c:v>
                </c:pt>
                <c:pt idx="2568">
                  <c:v>64454.160790000002</c:v>
                </c:pt>
                <c:pt idx="2569">
                  <c:v>64452.880129999998</c:v>
                </c:pt>
                <c:pt idx="2570">
                  <c:v>64452.790529999998</c:v>
                </c:pt>
                <c:pt idx="2571">
                  <c:v>64452.381909999996</c:v>
                </c:pt>
                <c:pt idx="2572">
                  <c:v>64450.893969999997</c:v>
                </c:pt>
                <c:pt idx="2573">
                  <c:v>64450.602310000002</c:v>
                </c:pt>
                <c:pt idx="2574">
                  <c:v>64450.340640000002</c:v>
                </c:pt>
                <c:pt idx="2575">
                  <c:v>64450.160739999999</c:v>
                </c:pt>
                <c:pt idx="2576">
                  <c:v>64450.06725</c:v>
                </c:pt>
                <c:pt idx="2577">
                  <c:v>64449.815479999997</c:v>
                </c:pt>
                <c:pt idx="2578">
                  <c:v>64449.510929999997</c:v>
                </c:pt>
                <c:pt idx="2579">
                  <c:v>64448.72191</c:v>
                </c:pt>
                <c:pt idx="2580">
                  <c:v>64448.644339999999</c:v>
                </c:pt>
                <c:pt idx="2581">
                  <c:v>64448.253989999997</c:v>
                </c:pt>
                <c:pt idx="2582">
                  <c:v>64447.831700000002</c:v>
                </c:pt>
                <c:pt idx="2583">
                  <c:v>64447.711239999997</c:v>
                </c:pt>
                <c:pt idx="2584">
                  <c:v>64447.256390000002</c:v>
                </c:pt>
                <c:pt idx="2585">
                  <c:v>64446.542529999999</c:v>
                </c:pt>
                <c:pt idx="2586">
                  <c:v>64446.175439999999</c:v>
                </c:pt>
                <c:pt idx="2587">
                  <c:v>64446.132039999997</c:v>
                </c:pt>
                <c:pt idx="2588">
                  <c:v>64445.198510000002</c:v>
                </c:pt>
                <c:pt idx="2589">
                  <c:v>64444.200720000001</c:v>
                </c:pt>
                <c:pt idx="2590">
                  <c:v>64444.043510000003</c:v>
                </c:pt>
                <c:pt idx="2591">
                  <c:v>64443.82447</c:v>
                </c:pt>
                <c:pt idx="2592">
                  <c:v>64443.689209999997</c:v>
                </c:pt>
                <c:pt idx="2593">
                  <c:v>64443.55358</c:v>
                </c:pt>
                <c:pt idx="2594">
                  <c:v>64443.463320000003</c:v>
                </c:pt>
                <c:pt idx="2595">
                  <c:v>64442.842349999999</c:v>
                </c:pt>
                <c:pt idx="2596">
                  <c:v>64441.938219999996</c:v>
                </c:pt>
                <c:pt idx="2597">
                  <c:v>64441.58382</c:v>
                </c:pt>
                <c:pt idx="2598">
                  <c:v>64440.929709999997</c:v>
                </c:pt>
                <c:pt idx="2599">
                  <c:v>64440.773730000001</c:v>
                </c:pt>
                <c:pt idx="2600">
                  <c:v>64440.037989999997</c:v>
                </c:pt>
                <c:pt idx="2601">
                  <c:v>64439.543429999998</c:v>
                </c:pt>
                <c:pt idx="2602">
                  <c:v>64438.729890000002</c:v>
                </c:pt>
                <c:pt idx="2603">
                  <c:v>64438.611199999999</c:v>
                </c:pt>
                <c:pt idx="2604">
                  <c:v>64438.277450000001</c:v>
                </c:pt>
                <c:pt idx="2605">
                  <c:v>64437.07877</c:v>
                </c:pt>
                <c:pt idx="2606">
                  <c:v>64436.809309999997</c:v>
                </c:pt>
                <c:pt idx="2607">
                  <c:v>64436.381979999998</c:v>
                </c:pt>
                <c:pt idx="2608">
                  <c:v>64436.00144</c:v>
                </c:pt>
                <c:pt idx="2609">
                  <c:v>64435.613830000002</c:v>
                </c:pt>
                <c:pt idx="2610">
                  <c:v>64434.986279999997</c:v>
                </c:pt>
                <c:pt idx="2611">
                  <c:v>64434.875939999998</c:v>
                </c:pt>
                <c:pt idx="2612">
                  <c:v>64434.848899999997</c:v>
                </c:pt>
                <c:pt idx="2613">
                  <c:v>64434.342799999999</c:v>
                </c:pt>
                <c:pt idx="2614">
                  <c:v>64433.865270000002</c:v>
                </c:pt>
                <c:pt idx="2615">
                  <c:v>64433.833050000001</c:v>
                </c:pt>
                <c:pt idx="2616">
                  <c:v>64432.107230000001</c:v>
                </c:pt>
                <c:pt idx="2617">
                  <c:v>64432.098339999997</c:v>
                </c:pt>
                <c:pt idx="2618">
                  <c:v>64431.60929</c:v>
                </c:pt>
                <c:pt idx="2619">
                  <c:v>64431.437760000001</c:v>
                </c:pt>
                <c:pt idx="2620">
                  <c:v>64431.181830000001</c:v>
                </c:pt>
                <c:pt idx="2621">
                  <c:v>64431.132539999999</c:v>
                </c:pt>
                <c:pt idx="2622">
                  <c:v>64430.079760000001</c:v>
                </c:pt>
                <c:pt idx="2623">
                  <c:v>64429.952859999998</c:v>
                </c:pt>
                <c:pt idx="2624">
                  <c:v>64429.777929999997</c:v>
                </c:pt>
                <c:pt idx="2625">
                  <c:v>64429.048640000001</c:v>
                </c:pt>
                <c:pt idx="2626">
                  <c:v>64428.812940000003</c:v>
                </c:pt>
                <c:pt idx="2627">
                  <c:v>64428.131699999998</c:v>
                </c:pt>
                <c:pt idx="2628">
                  <c:v>64427.768210000002</c:v>
                </c:pt>
                <c:pt idx="2629">
                  <c:v>64426.694530000001</c:v>
                </c:pt>
                <c:pt idx="2630">
                  <c:v>64426.392910000002</c:v>
                </c:pt>
                <c:pt idx="2631">
                  <c:v>64426.203119999998</c:v>
                </c:pt>
                <c:pt idx="2632">
                  <c:v>64425.406880000002</c:v>
                </c:pt>
                <c:pt idx="2633">
                  <c:v>64423.506869999997</c:v>
                </c:pt>
                <c:pt idx="2634">
                  <c:v>64423.296950000004</c:v>
                </c:pt>
                <c:pt idx="2635">
                  <c:v>64423.01685</c:v>
                </c:pt>
                <c:pt idx="2636">
                  <c:v>64422.89013</c:v>
                </c:pt>
                <c:pt idx="2637">
                  <c:v>64422.016810000001</c:v>
                </c:pt>
                <c:pt idx="2638">
                  <c:v>64421.26154</c:v>
                </c:pt>
                <c:pt idx="2639">
                  <c:v>64421.184099999999</c:v>
                </c:pt>
                <c:pt idx="2640">
                  <c:v>64421.008959999999</c:v>
                </c:pt>
                <c:pt idx="2641">
                  <c:v>64420.630510000003</c:v>
                </c:pt>
                <c:pt idx="2642">
                  <c:v>64420.481760000002</c:v>
                </c:pt>
                <c:pt idx="2643">
                  <c:v>64419.880490000003</c:v>
                </c:pt>
                <c:pt idx="2644">
                  <c:v>64419.745629999998</c:v>
                </c:pt>
                <c:pt idx="2645">
                  <c:v>64419.435060000003</c:v>
                </c:pt>
                <c:pt idx="2646">
                  <c:v>64418.489580000001</c:v>
                </c:pt>
                <c:pt idx="2647">
                  <c:v>64417.881529999999</c:v>
                </c:pt>
                <c:pt idx="2648">
                  <c:v>64416.287629999999</c:v>
                </c:pt>
                <c:pt idx="2649">
                  <c:v>64416.228360000001</c:v>
                </c:pt>
                <c:pt idx="2650">
                  <c:v>64416.03282</c:v>
                </c:pt>
                <c:pt idx="2651">
                  <c:v>64416.025609999997</c:v>
                </c:pt>
                <c:pt idx="2652">
                  <c:v>64415.68535</c:v>
                </c:pt>
                <c:pt idx="2653">
                  <c:v>64415.632769999997</c:v>
                </c:pt>
                <c:pt idx="2654">
                  <c:v>64414.818299999999</c:v>
                </c:pt>
                <c:pt idx="2655">
                  <c:v>64414.622819999997</c:v>
                </c:pt>
                <c:pt idx="2656">
                  <c:v>64413.398280000001</c:v>
                </c:pt>
                <c:pt idx="2657">
                  <c:v>64412.027320000001</c:v>
                </c:pt>
                <c:pt idx="2658">
                  <c:v>64411.415509999999</c:v>
                </c:pt>
                <c:pt idx="2659">
                  <c:v>64409.373359999998</c:v>
                </c:pt>
                <c:pt idx="2660">
                  <c:v>64409.020429999997</c:v>
                </c:pt>
                <c:pt idx="2661">
                  <c:v>64408.812579999998</c:v>
                </c:pt>
                <c:pt idx="2662">
                  <c:v>64408.739459999997</c:v>
                </c:pt>
                <c:pt idx="2663">
                  <c:v>64406.745540000004</c:v>
                </c:pt>
                <c:pt idx="2664">
                  <c:v>64405.712749999999</c:v>
                </c:pt>
                <c:pt idx="2665">
                  <c:v>64404.747369999997</c:v>
                </c:pt>
                <c:pt idx="2666">
                  <c:v>64404.59549</c:v>
                </c:pt>
                <c:pt idx="2667">
                  <c:v>64404.539779999999</c:v>
                </c:pt>
                <c:pt idx="2668">
                  <c:v>64404.416559999998</c:v>
                </c:pt>
                <c:pt idx="2669">
                  <c:v>64403.053979999997</c:v>
                </c:pt>
                <c:pt idx="2670">
                  <c:v>64402.934070000003</c:v>
                </c:pt>
                <c:pt idx="2671">
                  <c:v>64402.605450000003</c:v>
                </c:pt>
                <c:pt idx="2672">
                  <c:v>64402.377489999999</c:v>
                </c:pt>
                <c:pt idx="2673">
                  <c:v>64401.38955</c:v>
                </c:pt>
                <c:pt idx="2674">
                  <c:v>64401.24469</c:v>
                </c:pt>
                <c:pt idx="2675">
                  <c:v>64399.046179999998</c:v>
                </c:pt>
                <c:pt idx="2676">
                  <c:v>64398.321109999997</c:v>
                </c:pt>
                <c:pt idx="2677">
                  <c:v>64398.248039999999</c:v>
                </c:pt>
                <c:pt idx="2678">
                  <c:v>64398.238689999998</c:v>
                </c:pt>
                <c:pt idx="2679">
                  <c:v>64398.092570000001</c:v>
                </c:pt>
                <c:pt idx="2680">
                  <c:v>64398.036970000001</c:v>
                </c:pt>
                <c:pt idx="2681">
                  <c:v>64397.705049999997</c:v>
                </c:pt>
                <c:pt idx="2682">
                  <c:v>64397.539830000002</c:v>
                </c:pt>
                <c:pt idx="2683">
                  <c:v>64397.501199999999</c:v>
                </c:pt>
                <c:pt idx="2684">
                  <c:v>64397.414049999999</c:v>
                </c:pt>
                <c:pt idx="2685">
                  <c:v>64397.019760000003</c:v>
                </c:pt>
                <c:pt idx="2686">
                  <c:v>64396.776129999998</c:v>
                </c:pt>
                <c:pt idx="2687">
                  <c:v>64396.658369999997</c:v>
                </c:pt>
                <c:pt idx="2688">
                  <c:v>64396.576670000002</c:v>
                </c:pt>
                <c:pt idx="2689">
                  <c:v>64395.693850000003</c:v>
                </c:pt>
                <c:pt idx="2690">
                  <c:v>64395.225989999999</c:v>
                </c:pt>
                <c:pt idx="2691">
                  <c:v>64394.717199999999</c:v>
                </c:pt>
                <c:pt idx="2692">
                  <c:v>64394.635410000003</c:v>
                </c:pt>
                <c:pt idx="2693">
                  <c:v>64394.483130000001</c:v>
                </c:pt>
                <c:pt idx="2694">
                  <c:v>64394.20721</c:v>
                </c:pt>
                <c:pt idx="2695">
                  <c:v>64394.19298</c:v>
                </c:pt>
                <c:pt idx="2696">
                  <c:v>64393.728799999997</c:v>
                </c:pt>
                <c:pt idx="2697">
                  <c:v>64392.36191</c:v>
                </c:pt>
                <c:pt idx="2698">
                  <c:v>64391.236539999998</c:v>
                </c:pt>
                <c:pt idx="2699">
                  <c:v>64390.989979999998</c:v>
                </c:pt>
                <c:pt idx="2700">
                  <c:v>64390.897230000002</c:v>
                </c:pt>
                <c:pt idx="2701">
                  <c:v>64390.613189999996</c:v>
                </c:pt>
                <c:pt idx="2702">
                  <c:v>64390.068679999997</c:v>
                </c:pt>
                <c:pt idx="2703">
                  <c:v>64389.241119999999</c:v>
                </c:pt>
                <c:pt idx="2704">
                  <c:v>64389.052439999999</c:v>
                </c:pt>
                <c:pt idx="2705">
                  <c:v>64388.709080000001</c:v>
                </c:pt>
                <c:pt idx="2706">
                  <c:v>64388.160129999997</c:v>
                </c:pt>
                <c:pt idx="2707">
                  <c:v>64387.430849999997</c:v>
                </c:pt>
                <c:pt idx="2708">
                  <c:v>64387.196430000004</c:v>
                </c:pt>
                <c:pt idx="2709">
                  <c:v>64387.168100000003</c:v>
                </c:pt>
                <c:pt idx="2710">
                  <c:v>64387.010020000002</c:v>
                </c:pt>
                <c:pt idx="2711">
                  <c:v>64386.891790000001</c:v>
                </c:pt>
                <c:pt idx="2712">
                  <c:v>64386.331989999999</c:v>
                </c:pt>
                <c:pt idx="2713">
                  <c:v>64385.964540000001</c:v>
                </c:pt>
                <c:pt idx="2714">
                  <c:v>64385.529849999999</c:v>
                </c:pt>
                <c:pt idx="2715">
                  <c:v>64384.88942</c:v>
                </c:pt>
                <c:pt idx="2716">
                  <c:v>64384.08569</c:v>
                </c:pt>
                <c:pt idx="2717">
                  <c:v>64383.877310000003</c:v>
                </c:pt>
                <c:pt idx="2718">
                  <c:v>64383.540300000001</c:v>
                </c:pt>
                <c:pt idx="2719">
                  <c:v>64382.423000000003</c:v>
                </c:pt>
                <c:pt idx="2720">
                  <c:v>64382.372969999997</c:v>
                </c:pt>
                <c:pt idx="2721">
                  <c:v>64381.828320000001</c:v>
                </c:pt>
                <c:pt idx="2722">
                  <c:v>64380.812129999998</c:v>
                </c:pt>
                <c:pt idx="2723">
                  <c:v>64380.53095</c:v>
                </c:pt>
                <c:pt idx="2724">
                  <c:v>64379.712019999999</c:v>
                </c:pt>
                <c:pt idx="2725">
                  <c:v>64378.454360000003</c:v>
                </c:pt>
                <c:pt idx="2726">
                  <c:v>64378.353889999999</c:v>
                </c:pt>
                <c:pt idx="2727">
                  <c:v>64377.809970000002</c:v>
                </c:pt>
                <c:pt idx="2728">
                  <c:v>64377.325920000003</c:v>
                </c:pt>
                <c:pt idx="2729">
                  <c:v>64376.01827</c:v>
                </c:pt>
                <c:pt idx="2730">
                  <c:v>64375.526660000003</c:v>
                </c:pt>
                <c:pt idx="2731">
                  <c:v>64375.475630000001</c:v>
                </c:pt>
                <c:pt idx="2732">
                  <c:v>64374.283340000002</c:v>
                </c:pt>
                <c:pt idx="2733">
                  <c:v>64373.801910000002</c:v>
                </c:pt>
                <c:pt idx="2734">
                  <c:v>64372.961900000002</c:v>
                </c:pt>
                <c:pt idx="2735">
                  <c:v>64371.667659999999</c:v>
                </c:pt>
                <c:pt idx="2736">
                  <c:v>64371.396849999997</c:v>
                </c:pt>
                <c:pt idx="2737">
                  <c:v>64370.917589999997</c:v>
                </c:pt>
                <c:pt idx="2738">
                  <c:v>64370.585700000003</c:v>
                </c:pt>
                <c:pt idx="2739">
                  <c:v>64369.700649999999</c:v>
                </c:pt>
                <c:pt idx="2740">
                  <c:v>64369.254180000004</c:v>
                </c:pt>
                <c:pt idx="2741">
                  <c:v>64369.230360000001</c:v>
                </c:pt>
                <c:pt idx="2742">
                  <c:v>64369.026559999998</c:v>
                </c:pt>
                <c:pt idx="2743">
                  <c:v>64368.709320000002</c:v>
                </c:pt>
                <c:pt idx="2744">
                  <c:v>64367.931949999998</c:v>
                </c:pt>
                <c:pt idx="2745">
                  <c:v>64367.860070000002</c:v>
                </c:pt>
                <c:pt idx="2746">
                  <c:v>64367.137320000002</c:v>
                </c:pt>
                <c:pt idx="2747">
                  <c:v>64367.110919999999</c:v>
                </c:pt>
                <c:pt idx="2748">
                  <c:v>64366.572119999997</c:v>
                </c:pt>
                <c:pt idx="2749">
                  <c:v>64365.717879999997</c:v>
                </c:pt>
                <c:pt idx="2750">
                  <c:v>64365.427960000001</c:v>
                </c:pt>
                <c:pt idx="2751">
                  <c:v>64365.28486</c:v>
                </c:pt>
                <c:pt idx="2752">
                  <c:v>64365.249400000001</c:v>
                </c:pt>
                <c:pt idx="2753">
                  <c:v>64364.112289999997</c:v>
                </c:pt>
                <c:pt idx="2754">
                  <c:v>64364.022389999998</c:v>
                </c:pt>
                <c:pt idx="2755">
                  <c:v>64362.662600000003</c:v>
                </c:pt>
                <c:pt idx="2756">
                  <c:v>64362.642549999997</c:v>
                </c:pt>
                <c:pt idx="2757">
                  <c:v>64361.964520000001</c:v>
                </c:pt>
                <c:pt idx="2758">
                  <c:v>64361.838230000001</c:v>
                </c:pt>
                <c:pt idx="2759">
                  <c:v>64360.911899999999</c:v>
                </c:pt>
                <c:pt idx="2760">
                  <c:v>64360.526239999999</c:v>
                </c:pt>
                <c:pt idx="2761">
                  <c:v>64358.861190000003</c:v>
                </c:pt>
                <c:pt idx="2762">
                  <c:v>64358.539199999999</c:v>
                </c:pt>
                <c:pt idx="2763">
                  <c:v>64358.524790000003</c:v>
                </c:pt>
                <c:pt idx="2764">
                  <c:v>64358.417750000001</c:v>
                </c:pt>
                <c:pt idx="2765">
                  <c:v>64358.079019999997</c:v>
                </c:pt>
                <c:pt idx="2766">
                  <c:v>64358.07301</c:v>
                </c:pt>
                <c:pt idx="2767">
                  <c:v>64357.953999999998</c:v>
                </c:pt>
                <c:pt idx="2768">
                  <c:v>64357.286460000003</c:v>
                </c:pt>
                <c:pt idx="2769">
                  <c:v>64357.142030000003</c:v>
                </c:pt>
                <c:pt idx="2770">
                  <c:v>64356.743040000001</c:v>
                </c:pt>
                <c:pt idx="2771">
                  <c:v>64356.354489999998</c:v>
                </c:pt>
                <c:pt idx="2772">
                  <c:v>64355.746229999997</c:v>
                </c:pt>
                <c:pt idx="2773">
                  <c:v>64355.693749999999</c:v>
                </c:pt>
                <c:pt idx="2774">
                  <c:v>64352.345509999999</c:v>
                </c:pt>
                <c:pt idx="2775">
                  <c:v>64352.245020000002</c:v>
                </c:pt>
                <c:pt idx="2776">
                  <c:v>64351.688629999997</c:v>
                </c:pt>
                <c:pt idx="2777">
                  <c:v>64351.656849999999</c:v>
                </c:pt>
                <c:pt idx="2778">
                  <c:v>64351.545440000002</c:v>
                </c:pt>
                <c:pt idx="2779">
                  <c:v>64351.358460000003</c:v>
                </c:pt>
                <c:pt idx="2780">
                  <c:v>64351.05214</c:v>
                </c:pt>
                <c:pt idx="2781">
                  <c:v>64350.669099999999</c:v>
                </c:pt>
                <c:pt idx="2782">
                  <c:v>64350.379330000003</c:v>
                </c:pt>
                <c:pt idx="2783">
                  <c:v>64349.611169999996</c:v>
                </c:pt>
                <c:pt idx="2784">
                  <c:v>64349.51513</c:v>
                </c:pt>
                <c:pt idx="2785">
                  <c:v>64349.376179999999</c:v>
                </c:pt>
                <c:pt idx="2786">
                  <c:v>64349.362079999999</c:v>
                </c:pt>
                <c:pt idx="2787">
                  <c:v>64349.068460000002</c:v>
                </c:pt>
                <c:pt idx="2788">
                  <c:v>64347.095350000003</c:v>
                </c:pt>
                <c:pt idx="2789">
                  <c:v>64346.895770000003</c:v>
                </c:pt>
                <c:pt idx="2790">
                  <c:v>64345.878499999999</c:v>
                </c:pt>
                <c:pt idx="2791">
                  <c:v>64345.83483</c:v>
                </c:pt>
                <c:pt idx="2792">
                  <c:v>64345.700599999996</c:v>
                </c:pt>
                <c:pt idx="2793">
                  <c:v>64345.528550000003</c:v>
                </c:pt>
                <c:pt idx="2794">
                  <c:v>64345.400150000001</c:v>
                </c:pt>
                <c:pt idx="2795">
                  <c:v>64345.008459999997</c:v>
                </c:pt>
                <c:pt idx="2796">
                  <c:v>64344.880770000003</c:v>
                </c:pt>
                <c:pt idx="2797">
                  <c:v>64344.391049999998</c:v>
                </c:pt>
                <c:pt idx="2798">
                  <c:v>64343.702259999998</c:v>
                </c:pt>
                <c:pt idx="2799">
                  <c:v>64343.641360000001</c:v>
                </c:pt>
                <c:pt idx="2800">
                  <c:v>64340.851329999998</c:v>
                </c:pt>
                <c:pt idx="2801">
                  <c:v>64340.325429999997</c:v>
                </c:pt>
                <c:pt idx="2802">
                  <c:v>64340.045559999999</c:v>
                </c:pt>
                <c:pt idx="2803">
                  <c:v>64339.847560000002</c:v>
                </c:pt>
                <c:pt idx="2804">
                  <c:v>64339.761400000003</c:v>
                </c:pt>
                <c:pt idx="2805">
                  <c:v>64339.270299999996</c:v>
                </c:pt>
                <c:pt idx="2806">
                  <c:v>64338.091390000001</c:v>
                </c:pt>
                <c:pt idx="2807">
                  <c:v>64337.189570000002</c:v>
                </c:pt>
                <c:pt idx="2808">
                  <c:v>64336.112309999997</c:v>
                </c:pt>
                <c:pt idx="2809">
                  <c:v>64335.668129999998</c:v>
                </c:pt>
                <c:pt idx="2810">
                  <c:v>64334.388449999999</c:v>
                </c:pt>
                <c:pt idx="2811">
                  <c:v>64334.260240000003</c:v>
                </c:pt>
                <c:pt idx="2812">
                  <c:v>64331.67078</c:v>
                </c:pt>
                <c:pt idx="2813">
                  <c:v>64331.39961</c:v>
                </c:pt>
                <c:pt idx="2814">
                  <c:v>64331.165719999997</c:v>
                </c:pt>
                <c:pt idx="2815">
                  <c:v>64330.47797</c:v>
                </c:pt>
                <c:pt idx="2816">
                  <c:v>64329.695460000003</c:v>
                </c:pt>
                <c:pt idx="2817">
                  <c:v>64329.139889999999</c:v>
                </c:pt>
                <c:pt idx="2818">
                  <c:v>64328.950149999997</c:v>
                </c:pt>
                <c:pt idx="2819">
                  <c:v>64328.424350000001</c:v>
                </c:pt>
                <c:pt idx="2820">
                  <c:v>64328.399579999998</c:v>
                </c:pt>
                <c:pt idx="2821">
                  <c:v>64326.820460000003</c:v>
                </c:pt>
                <c:pt idx="2822">
                  <c:v>64325.64976</c:v>
                </c:pt>
                <c:pt idx="2823">
                  <c:v>64325.283459999999</c:v>
                </c:pt>
                <c:pt idx="2824">
                  <c:v>64325.071629999999</c:v>
                </c:pt>
                <c:pt idx="2825">
                  <c:v>64323.974730000002</c:v>
                </c:pt>
                <c:pt idx="2826">
                  <c:v>64323.785360000002</c:v>
                </c:pt>
                <c:pt idx="2827">
                  <c:v>64322.841999999997</c:v>
                </c:pt>
                <c:pt idx="2828">
                  <c:v>64322.616260000003</c:v>
                </c:pt>
                <c:pt idx="2829">
                  <c:v>64321.703909999997</c:v>
                </c:pt>
                <c:pt idx="2830">
                  <c:v>64321.133040000001</c:v>
                </c:pt>
                <c:pt idx="2831">
                  <c:v>64321.10097</c:v>
                </c:pt>
                <c:pt idx="2832">
                  <c:v>64320.819329999998</c:v>
                </c:pt>
                <c:pt idx="2833">
                  <c:v>64319.555970000001</c:v>
                </c:pt>
                <c:pt idx="2834">
                  <c:v>64319.492180000001</c:v>
                </c:pt>
                <c:pt idx="2835">
                  <c:v>64319.146330000003</c:v>
                </c:pt>
                <c:pt idx="2836">
                  <c:v>64318.29752</c:v>
                </c:pt>
                <c:pt idx="2837">
                  <c:v>64318.04434</c:v>
                </c:pt>
                <c:pt idx="2838">
                  <c:v>64317.932350000003</c:v>
                </c:pt>
                <c:pt idx="2839">
                  <c:v>64317.601990000003</c:v>
                </c:pt>
                <c:pt idx="2840">
                  <c:v>64317.429409999997</c:v>
                </c:pt>
                <c:pt idx="2841">
                  <c:v>64316.830520000003</c:v>
                </c:pt>
                <c:pt idx="2842">
                  <c:v>64316.802430000003</c:v>
                </c:pt>
                <c:pt idx="2843">
                  <c:v>64315.749510000001</c:v>
                </c:pt>
                <c:pt idx="2844">
                  <c:v>64315.387280000003</c:v>
                </c:pt>
                <c:pt idx="2845">
                  <c:v>64314.467429999997</c:v>
                </c:pt>
                <c:pt idx="2846">
                  <c:v>64314.291640000003</c:v>
                </c:pt>
                <c:pt idx="2847">
                  <c:v>64313.326840000002</c:v>
                </c:pt>
                <c:pt idx="2848">
                  <c:v>64312.983899999999</c:v>
                </c:pt>
                <c:pt idx="2849">
                  <c:v>64311.581700000002</c:v>
                </c:pt>
                <c:pt idx="2850">
                  <c:v>64311.487520000002</c:v>
                </c:pt>
                <c:pt idx="2851">
                  <c:v>64311.213539999997</c:v>
                </c:pt>
                <c:pt idx="2852">
                  <c:v>64310.54823</c:v>
                </c:pt>
                <c:pt idx="2853">
                  <c:v>64309.900329999997</c:v>
                </c:pt>
                <c:pt idx="2854">
                  <c:v>64309.451240000002</c:v>
                </c:pt>
                <c:pt idx="2855">
                  <c:v>64309.218800000002</c:v>
                </c:pt>
                <c:pt idx="2856">
                  <c:v>64308.993589999998</c:v>
                </c:pt>
                <c:pt idx="2857">
                  <c:v>64308.237090000002</c:v>
                </c:pt>
                <c:pt idx="2858">
                  <c:v>64307.935519999999</c:v>
                </c:pt>
                <c:pt idx="2859">
                  <c:v>64306.861449999997</c:v>
                </c:pt>
                <c:pt idx="2860">
                  <c:v>64306.469160000001</c:v>
                </c:pt>
                <c:pt idx="2861">
                  <c:v>64306.418769999997</c:v>
                </c:pt>
                <c:pt idx="2862">
                  <c:v>64305.739520000003</c:v>
                </c:pt>
                <c:pt idx="2863">
                  <c:v>64305.617850000002</c:v>
                </c:pt>
                <c:pt idx="2864">
                  <c:v>64305.161699999997</c:v>
                </c:pt>
                <c:pt idx="2865">
                  <c:v>64304.606469999999</c:v>
                </c:pt>
                <c:pt idx="2866">
                  <c:v>64304.584519999997</c:v>
                </c:pt>
                <c:pt idx="2867">
                  <c:v>64304.004739999997</c:v>
                </c:pt>
                <c:pt idx="2868">
                  <c:v>64303.905400000003</c:v>
                </c:pt>
                <c:pt idx="2869">
                  <c:v>64302.735690000001</c:v>
                </c:pt>
                <c:pt idx="2870">
                  <c:v>64301.879260000002</c:v>
                </c:pt>
                <c:pt idx="2871">
                  <c:v>64301.176399999997</c:v>
                </c:pt>
                <c:pt idx="2872">
                  <c:v>64301.150829999999</c:v>
                </c:pt>
                <c:pt idx="2873">
                  <c:v>64301.075960000002</c:v>
                </c:pt>
                <c:pt idx="2874">
                  <c:v>64300.75331</c:v>
                </c:pt>
                <c:pt idx="2875">
                  <c:v>64299.820540000001</c:v>
                </c:pt>
                <c:pt idx="2876">
                  <c:v>64299.766199999998</c:v>
                </c:pt>
                <c:pt idx="2877">
                  <c:v>64298.559829999998</c:v>
                </c:pt>
                <c:pt idx="2878">
                  <c:v>64298.266069999998</c:v>
                </c:pt>
                <c:pt idx="2879">
                  <c:v>64298.264569999999</c:v>
                </c:pt>
                <c:pt idx="2880">
                  <c:v>64297.559780000003</c:v>
                </c:pt>
                <c:pt idx="2881">
                  <c:v>64297.536959999998</c:v>
                </c:pt>
                <c:pt idx="2882">
                  <c:v>64297.430719999997</c:v>
                </c:pt>
                <c:pt idx="2883">
                  <c:v>64297.001109999997</c:v>
                </c:pt>
                <c:pt idx="2884">
                  <c:v>64296.945350000002</c:v>
                </c:pt>
                <c:pt idx="2885">
                  <c:v>64296.558700000001</c:v>
                </c:pt>
                <c:pt idx="2886">
                  <c:v>64295.614479999997</c:v>
                </c:pt>
                <c:pt idx="2887">
                  <c:v>64294.288260000001</c:v>
                </c:pt>
                <c:pt idx="2888">
                  <c:v>64293.652730000002</c:v>
                </c:pt>
                <c:pt idx="2889">
                  <c:v>64293.084280000003</c:v>
                </c:pt>
                <c:pt idx="2890">
                  <c:v>64292.134039999997</c:v>
                </c:pt>
                <c:pt idx="2891">
                  <c:v>64291.734900000003</c:v>
                </c:pt>
                <c:pt idx="2892">
                  <c:v>64291.399839999998</c:v>
                </c:pt>
                <c:pt idx="2893">
                  <c:v>64290.288110000001</c:v>
                </c:pt>
                <c:pt idx="2894">
                  <c:v>64290.240189999997</c:v>
                </c:pt>
                <c:pt idx="2895">
                  <c:v>64289.936450000001</c:v>
                </c:pt>
                <c:pt idx="2896">
                  <c:v>64289.809370000003</c:v>
                </c:pt>
                <c:pt idx="2897">
                  <c:v>64289.543120000002</c:v>
                </c:pt>
                <c:pt idx="2898">
                  <c:v>64289.319210000001</c:v>
                </c:pt>
                <c:pt idx="2899">
                  <c:v>64289.289929999999</c:v>
                </c:pt>
                <c:pt idx="2900">
                  <c:v>64289.115839999999</c:v>
                </c:pt>
                <c:pt idx="2901">
                  <c:v>64288.674460000002</c:v>
                </c:pt>
                <c:pt idx="2902">
                  <c:v>64288.307999999997</c:v>
                </c:pt>
                <c:pt idx="2903">
                  <c:v>64287.737220000003</c:v>
                </c:pt>
                <c:pt idx="2904">
                  <c:v>64287.552499999998</c:v>
                </c:pt>
                <c:pt idx="2905">
                  <c:v>64287.040489999999</c:v>
                </c:pt>
                <c:pt idx="2906">
                  <c:v>64286.9326</c:v>
                </c:pt>
                <c:pt idx="2907">
                  <c:v>64286.815739999998</c:v>
                </c:pt>
                <c:pt idx="2908">
                  <c:v>64286.710879999999</c:v>
                </c:pt>
                <c:pt idx="2909">
                  <c:v>64286.669569999998</c:v>
                </c:pt>
                <c:pt idx="2910">
                  <c:v>64286.258130000002</c:v>
                </c:pt>
                <c:pt idx="2911">
                  <c:v>64286.208259999999</c:v>
                </c:pt>
                <c:pt idx="2912">
                  <c:v>64286.048840000003</c:v>
                </c:pt>
                <c:pt idx="2913">
                  <c:v>64285.9905</c:v>
                </c:pt>
                <c:pt idx="2914">
                  <c:v>64285.671069999997</c:v>
                </c:pt>
                <c:pt idx="2915">
                  <c:v>64285.563459999998</c:v>
                </c:pt>
                <c:pt idx="2916">
                  <c:v>64285.255579999997</c:v>
                </c:pt>
                <c:pt idx="2917">
                  <c:v>64284.841489999999</c:v>
                </c:pt>
                <c:pt idx="2918">
                  <c:v>64284.642310000003</c:v>
                </c:pt>
                <c:pt idx="2919">
                  <c:v>64284.086640000001</c:v>
                </c:pt>
                <c:pt idx="2920">
                  <c:v>64283.995790000001</c:v>
                </c:pt>
                <c:pt idx="2921">
                  <c:v>64283.553140000004</c:v>
                </c:pt>
                <c:pt idx="2922">
                  <c:v>64283.221460000001</c:v>
                </c:pt>
                <c:pt idx="2923">
                  <c:v>64282.762920000001</c:v>
                </c:pt>
                <c:pt idx="2924">
                  <c:v>64282.063399999999</c:v>
                </c:pt>
                <c:pt idx="2925">
                  <c:v>64281.547449999998</c:v>
                </c:pt>
                <c:pt idx="2926">
                  <c:v>64281.523699999998</c:v>
                </c:pt>
                <c:pt idx="2927">
                  <c:v>64280.570079999998</c:v>
                </c:pt>
                <c:pt idx="2928">
                  <c:v>64279.864459999997</c:v>
                </c:pt>
                <c:pt idx="2929">
                  <c:v>64279.212780000002</c:v>
                </c:pt>
                <c:pt idx="2930">
                  <c:v>64279.191709999999</c:v>
                </c:pt>
                <c:pt idx="2931">
                  <c:v>64278.734100000001</c:v>
                </c:pt>
                <c:pt idx="2932">
                  <c:v>64278.285329999999</c:v>
                </c:pt>
                <c:pt idx="2933">
                  <c:v>64277.571859999996</c:v>
                </c:pt>
                <c:pt idx="2934">
                  <c:v>64277.289810000002</c:v>
                </c:pt>
                <c:pt idx="2935">
                  <c:v>64277.045189999997</c:v>
                </c:pt>
                <c:pt idx="2936">
                  <c:v>64276.710339999998</c:v>
                </c:pt>
                <c:pt idx="2937">
                  <c:v>64276.51354</c:v>
                </c:pt>
                <c:pt idx="2938">
                  <c:v>64276.208610000001</c:v>
                </c:pt>
                <c:pt idx="2939">
                  <c:v>64275.190040000001</c:v>
                </c:pt>
                <c:pt idx="2940">
                  <c:v>64274.305710000001</c:v>
                </c:pt>
                <c:pt idx="2941">
                  <c:v>64273.894139999997</c:v>
                </c:pt>
                <c:pt idx="2942">
                  <c:v>64273.891069999998</c:v>
                </c:pt>
                <c:pt idx="2943">
                  <c:v>64273.563880000002</c:v>
                </c:pt>
                <c:pt idx="2944">
                  <c:v>64272.525549999998</c:v>
                </c:pt>
                <c:pt idx="2945">
                  <c:v>64272.455520000003</c:v>
                </c:pt>
                <c:pt idx="2946">
                  <c:v>64272.409390000001</c:v>
                </c:pt>
                <c:pt idx="2947">
                  <c:v>64271.844669999999</c:v>
                </c:pt>
                <c:pt idx="2948">
                  <c:v>64271.790950000002</c:v>
                </c:pt>
                <c:pt idx="2949">
                  <c:v>64271.770709999997</c:v>
                </c:pt>
                <c:pt idx="2950">
                  <c:v>64271.618000000002</c:v>
                </c:pt>
                <c:pt idx="2951">
                  <c:v>64271.316449999998</c:v>
                </c:pt>
                <c:pt idx="2952">
                  <c:v>64271.187279999998</c:v>
                </c:pt>
                <c:pt idx="2953">
                  <c:v>64270.803699999997</c:v>
                </c:pt>
                <c:pt idx="2954">
                  <c:v>64270.801529999997</c:v>
                </c:pt>
                <c:pt idx="2955">
                  <c:v>64270.03112</c:v>
                </c:pt>
                <c:pt idx="2956">
                  <c:v>64269.912839999997</c:v>
                </c:pt>
                <c:pt idx="2957">
                  <c:v>64268.663650000002</c:v>
                </c:pt>
                <c:pt idx="2958">
                  <c:v>64268.468240000002</c:v>
                </c:pt>
                <c:pt idx="2959">
                  <c:v>64267.845679999999</c:v>
                </c:pt>
                <c:pt idx="2960">
                  <c:v>64267.5726</c:v>
                </c:pt>
                <c:pt idx="2961">
                  <c:v>64267.154329999998</c:v>
                </c:pt>
                <c:pt idx="2962">
                  <c:v>64265.40567</c:v>
                </c:pt>
                <c:pt idx="2963">
                  <c:v>64265.197090000001</c:v>
                </c:pt>
                <c:pt idx="2964">
                  <c:v>64265.121720000003</c:v>
                </c:pt>
                <c:pt idx="2965">
                  <c:v>64265.103810000001</c:v>
                </c:pt>
                <c:pt idx="2966">
                  <c:v>64265.069499999998</c:v>
                </c:pt>
                <c:pt idx="2967">
                  <c:v>64263.572200000002</c:v>
                </c:pt>
                <c:pt idx="2968">
                  <c:v>64263.348050000001</c:v>
                </c:pt>
                <c:pt idx="2969">
                  <c:v>64262.364889999997</c:v>
                </c:pt>
                <c:pt idx="2970">
                  <c:v>64261.953739999997</c:v>
                </c:pt>
                <c:pt idx="2971">
                  <c:v>64260.372049999998</c:v>
                </c:pt>
                <c:pt idx="2972">
                  <c:v>64260.201529999998</c:v>
                </c:pt>
                <c:pt idx="2973">
                  <c:v>64259.83683</c:v>
                </c:pt>
                <c:pt idx="2974">
                  <c:v>64259.700360000003</c:v>
                </c:pt>
                <c:pt idx="2975">
                  <c:v>64259.19412</c:v>
                </c:pt>
                <c:pt idx="2976">
                  <c:v>64258.79621</c:v>
                </c:pt>
                <c:pt idx="2977">
                  <c:v>64258.684609999997</c:v>
                </c:pt>
                <c:pt idx="2978">
                  <c:v>64258.431060000003</c:v>
                </c:pt>
                <c:pt idx="2979">
                  <c:v>64258.246180000002</c:v>
                </c:pt>
                <c:pt idx="2980">
                  <c:v>64257.536359999998</c:v>
                </c:pt>
                <c:pt idx="2981">
                  <c:v>64257.415359999999</c:v>
                </c:pt>
                <c:pt idx="2982">
                  <c:v>64257.263299999999</c:v>
                </c:pt>
                <c:pt idx="2983">
                  <c:v>64257.175750000002</c:v>
                </c:pt>
                <c:pt idx="2984">
                  <c:v>64256.530339999998</c:v>
                </c:pt>
                <c:pt idx="2985">
                  <c:v>64256.475939999997</c:v>
                </c:pt>
                <c:pt idx="2986">
                  <c:v>64255.858569999997</c:v>
                </c:pt>
                <c:pt idx="2987">
                  <c:v>64255.225169999998</c:v>
                </c:pt>
                <c:pt idx="2988">
                  <c:v>64254.719420000001</c:v>
                </c:pt>
                <c:pt idx="2989">
                  <c:v>64254.686170000001</c:v>
                </c:pt>
                <c:pt idx="2990">
                  <c:v>64254.504439999997</c:v>
                </c:pt>
                <c:pt idx="2991">
                  <c:v>64254.357730000003</c:v>
                </c:pt>
                <c:pt idx="2992">
                  <c:v>64251.89774</c:v>
                </c:pt>
                <c:pt idx="2993">
                  <c:v>64251.857170000003</c:v>
                </c:pt>
                <c:pt idx="2994">
                  <c:v>64250.911010000003</c:v>
                </c:pt>
                <c:pt idx="2995">
                  <c:v>64250.854700000004</c:v>
                </c:pt>
                <c:pt idx="2996">
                  <c:v>64250.430930000002</c:v>
                </c:pt>
                <c:pt idx="2997">
                  <c:v>64250.364419999998</c:v>
                </c:pt>
                <c:pt idx="2998">
                  <c:v>64250.225630000001</c:v>
                </c:pt>
                <c:pt idx="2999">
                  <c:v>64249.771289999997</c:v>
                </c:pt>
                <c:pt idx="3000">
                  <c:v>64248.971960000003</c:v>
                </c:pt>
                <c:pt idx="3001">
                  <c:v>64247.643790000002</c:v>
                </c:pt>
                <c:pt idx="3002">
                  <c:v>64246.912250000001</c:v>
                </c:pt>
                <c:pt idx="3003">
                  <c:v>64246.40178</c:v>
                </c:pt>
                <c:pt idx="3004">
                  <c:v>64244.5838</c:v>
                </c:pt>
                <c:pt idx="3005">
                  <c:v>64243.370909999998</c:v>
                </c:pt>
                <c:pt idx="3006">
                  <c:v>64242.677369999998</c:v>
                </c:pt>
                <c:pt idx="3007">
                  <c:v>64242.411699999997</c:v>
                </c:pt>
                <c:pt idx="3008">
                  <c:v>64241.648200000003</c:v>
                </c:pt>
                <c:pt idx="3009">
                  <c:v>64240.6564</c:v>
                </c:pt>
                <c:pt idx="3010">
                  <c:v>64239.907270000003</c:v>
                </c:pt>
                <c:pt idx="3011">
                  <c:v>64239.288419999997</c:v>
                </c:pt>
                <c:pt idx="3012">
                  <c:v>64239.184399999998</c:v>
                </c:pt>
                <c:pt idx="3013">
                  <c:v>64238.397120000001</c:v>
                </c:pt>
                <c:pt idx="3014">
                  <c:v>64237.991329999997</c:v>
                </c:pt>
                <c:pt idx="3015">
                  <c:v>64237.985370000002</c:v>
                </c:pt>
                <c:pt idx="3016">
                  <c:v>64237.876069999998</c:v>
                </c:pt>
                <c:pt idx="3017">
                  <c:v>64237.784050000002</c:v>
                </c:pt>
                <c:pt idx="3018">
                  <c:v>64237.778969999999</c:v>
                </c:pt>
                <c:pt idx="3019">
                  <c:v>64237.267119999997</c:v>
                </c:pt>
                <c:pt idx="3020">
                  <c:v>64237.264560000003</c:v>
                </c:pt>
                <c:pt idx="3021">
                  <c:v>64236.619599999998</c:v>
                </c:pt>
                <c:pt idx="3022">
                  <c:v>64236.415659999999</c:v>
                </c:pt>
                <c:pt idx="3023">
                  <c:v>64235.935140000001</c:v>
                </c:pt>
                <c:pt idx="3024">
                  <c:v>64234.702239999999</c:v>
                </c:pt>
                <c:pt idx="3025">
                  <c:v>64234.02016</c:v>
                </c:pt>
                <c:pt idx="3026">
                  <c:v>64233.92398</c:v>
                </c:pt>
                <c:pt idx="3027">
                  <c:v>64233.873019999999</c:v>
                </c:pt>
                <c:pt idx="3028">
                  <c:v>64233.707629999997</c:v>
                </c:pt>
                <c:pt idx="3029">
                  <c:v>64233.577469999997</c:v>
                </c:pt>
                <c:pt idx="3030">
                  <c:v>64232.674590000002</c:v>
                </c:pt>
                <c:pt idx="3031">
                  <c:v>64232.62055</c:v>
                </c:pt>
                <c:pt idx="3032">
                  <c:v>64231.612359999999</c:v>
                </c:pt>
                <c:pt idx="3033">
                  <c:v>64230.398739999997</c:v>
                </c:pt>
                <c:pt idx="3034">
                  <c:v>64230.35572</c:v>
                </c:pt>
                <c:pt idx="3035">
                  <c:v>64230.267220000002</c:v>
                </c:pt>
                <c:pt idx="3036">
                  <c:v>64229.949249999998</c:v>
                </c:pt>
                <c:pt idx="3037">
                  <c:v>64229.546260000003</c:v>
                </c:pt>
                <c:pt idx="3038">
                  <c:v>64228.896009999997</c:v>
                </c:pt>
                <c:pt idx="3039">
                  <c:v>64228.697050000002</c:v>
                </c:pt>
                <c:pt idx="3040">
                  <c:v>64227.857680000001</c:v>
                </c:pt>
                <c:pt idx="3041">
                  <c:v>64226.928870000003</c:v>
                </c:pt>
                <c:pt idx="3042">
                  <c:v>64226.912080000002</c:v>
                </c:pt>
                <c:pt idx="3043">
                  <c:v>64226.777620000001</c:v>
                </c:pt>
                <c:pt idx="3044">
                  <c:v>64225.667459999997</c:v>
                </c:pt>
                <c:pt idx="3045">
                  <c:v>64225.33281</c:v>
                </c:pt>
                <c:pt idx="3046">
                  <c:v>64225.285949999998</c:v>
                </c:pt>
                <c:pt idx="3047">
                  <c:v>64224.933250000002</c:v>
                </c:pt>
                <c:pt idx="3048">
                  <c:v>64224.65034</c:v>
                </c:pt>
                <c:pt idx="3049">
                  <c:v>64224.631609999997</c:v>
                </c:pt>
                <c:pt idx="3050">
                  <c:v>64224.600789999997</c:v>
                </c:pt>
                <c:pt idx="3051">
                  <c:v>64224.089180000003</c:v>
                </c:pt>
                <c:pt idx="3052">
                  <c:v>64223.445379999997</c:v>
                </c:pt>
                <c:pt idx="3053">
                  <c:v>64223.301879999999</c:v>
                </c:pt>
                <c:pt idx="3054">
                  <c:v>64223.060169999997</c:v>
                </c:pt>
                <c:pt idx="3055">
                  <c:v>64222.664530000002</c:v>
                </c:pt>
                <c:pt idx="3056">
                  <c:v>64222.035219999998</c:v>
                </c:pt>
                <c:pt idx="3057">
                  <c:v>64221.858469999999</c:v>
                </c:pt>
                <c:pt idx="3058">
                  <c:v>64221.283600000002</c:v>
                </c:pt>
                <c:pt idx="3059">
                  <c:v>64221.07907</c:v>
                </c:pt>
                <c:pt idx="3060">
                  <c:v>64221.034590000003</c:v>
                </c:pt>
                <c:pt idx="3061">
                  <c:v>64221.017829999997</c:v>
                </c:pt>
                <c:pt idx="3062">
                  <c:v>64220.887159999998</c:v>
                </c:pt>
                <c:pt idx="3063">
                  <c:v>64220.031669999997</c:v>
                </c:pt>
                <c:pt idx="3064">
                  <c:v>64219.62644</c:v>
                </c:pt>
                <c:pt idx="3065">
                  <c:v>64219.50909</c:v>
                </c:pt>
                <c:pt idx="3066">
                  <c:v>64219.498509999998</c:v>
                </c:pt>
                <c:pt idx="3067">
                  <c:v>64219.481720000003</c:v>
                </c:pt>
                <c:pt idx="3068">
                  <c:v>64218.889620000002</c:v>
                </c:pt>
                <c:pt idx="3069">
                  <c:v>64218.561930000003</c:v>
                </c:pt>
                <c:pt idx="3070">
                  <c:v>64216.7618</c:v>
                </c:pt>
                <c:pt idx="3071">
                  <c:v>64216.711669999997</c:v>
                </c:pt>
                <c:pt idx="3072">
                  <c:v>64216.240949999999</c:v>
                </c:pt>
                <c:pt idx="3073">
                  <c:v>64215.904719999999</c:v>
                </c:pt>
                <c:pt idx="3074">
                  <c:v>64215.626210000002</c:v>
                </c:pt>
                <c:pt idx="3075">
                  <c:v>64214.550369999997</c:v>
                </c:pt>
                <c:pt idx="3076">
                  <c:v>64214.541080000003</c:v>
                </c:pt>
                <c:pt idx="3077">
                  <c:v>64214.328659999999</c:v>
                </c:pt>
                <c:pt idx="3078">
                  <c:v>64214.28024</c:v>
                </c:pt>
                <c:pt idx="3079">
                  <c:v>64213.70074</c:v>
                </c:pt>
                <c:pt idx="3080">
                  <c:v>64213.096469999997</c:v>
                </c:pt>
                <c:pt idx="3081">
                  <c:v>64212.991090000003</c:v>
                </c:pt>
                <c:pt idx="3082">
                  <c:v>64212.234709999997</c:v>
                </c:pt>
                <c:pt idx="3083">
                  <c:v>64211.962740000003</c:v>
                </c:pt>
                <c:pt idx="3084">
                  <c:v>64211.959970000004</c:v>
                </c:pt>
                <c:pt idx="3085">
                  <c:v>64211.816019999998</c:v>
                </c:pt>
                <c:pt idx="3086">
                  <c:v>64210.962399999997</c:v>
                </c:pt>
                <c:pt idx="3087">
                  <c:v>64210.01455</c:v>
                </c:pt>
                <c:pt idx="3088">
                  <c:v>64209.031739999999</c:v>
                </c:pt>
                <c:pt idx="3089">
                  <c:v>64208.897259999998</c:v>
                </c:pt>
                <c:pt idx="3090">
                  <c:v>64208.346060000003</c:v>
                </c:pt>
                <c:pt idx="3091">
                  <c:v>64208.318910000002</c:v>
                </c:pt>
                <c:pt idx="3092">
                  <c:v>64207.687899999997</c:v>
                </c:pt>
                <c:pt idx="3093">
                  <c:v>64207.296459999998</c:v>
                </c:pt>
                <c:pt idx="3094">
                  <c:v>64207.083830000003</c:v>
                </c:pt>
                <c:pt idx="3095">
                  <c:v>64206.999060000002</c:v>
                </c:pt>
                <c:pt idx="3096">
                  <c:v>64206.993269999999</c:v>
                </c:pt>
                <c:pt idx="3097">
                  <c:v>64205.94298</c:v>
                </c:pt>
                <c:pt idx="3098">
                  <c:v>64205.488109999998</c:v>
                </c:pt>
                <c:pt idx="3099">
                  <c:v>64205.104509999997</c:v>
                </c:pt>
                <c:pt idx="3100">
                  <c:v>64204.688589999998</c:v>
                </c:pt>
                <c:pt idx="3101">
                  <c:v>64204.640610000002</c:v>
                </c:pt>
                <c:pt idx="3102">
                  <c:v>64204.522259999998</c:v>
                </c:pt>
                <c:pt idx="3103">
                  <c:v>64203.967230000002</c:v>
                </c:pt>
                <c:pt idx="3104">
                  <c:v>64203.071660000001</c:v>
                </c:pt>
                <c:pt idx="3105">
                  <c:v>64202.975570000002</c:v>
                </c:pt>
                <c:pt idx="3106">
                  <c:v>64202.813739999998</c:v>
                </c:pt>
                <c:pt idx="3107">
                  <c:v>64202.810160000001</c:v>
                </c:pt>
                <c:pt idx="3108">
                  <c:v>64202.756359999999</c:v>
                </c:pt>
                <c:pt idx="3109">
                  <c:v>64202.595719999998</c:v>
                </c:pt>
                <c:pt idx="3110">
                  <c:v>64202.58756</c:v>
                </c:pt>
                <c:pt idx="3111">
                  <c:v>64202.514360000001</c:v>
                </c:pt>
                <c:pt idx="3112">
                  <c:v>64202.246160000002</c:v>
                </c:pt>
                <c:pt idx="3113">
                  <c:v>64201.087890000003</c:v>
                </c:pt>
                <c:pt idx="3114">
                  <c:v>64201.087180000002</c:v>
                </c:pt>
                <c:pt idx="3115">
                  <c:v>64200.962</c:v>
                </c:pt>
                <c:pt idx="3116">
                  <c:v>64200.406690000003</c:v>
                </c:pt>
                <c:pt idx="3117">
                  <c:v>64200.348279999998</c:v>
                </c:pt>
                <c:pt idx="3118">
                  <c:v>64199.600310000002</c:v>
                </c:pt>
                <c:pt idx="3119">
                  <c:v>64199.109909999999</c:v>
                </c:pt>
                <c:pt idx="3120">
                  <c:v>64198.813300000002</c:v>
                </c:pt>
                <c:pt idx="3121">
                  <c:v>64198.783969999997</c:v>
                </c:pt>
                <c:pt idx="3122">
                  <c:v>64197.935389999999</c:v>
                </c:pt>
                <c:pt idx="3123">
                  <c:v>64196.852650000001</c:v>
                </c:pt>
                <c:pt idx="3124">
                  <c:v>64195.701930000003</c:v>
                </c:pt>
                <c:pt idx="3125">
                  <c:v>64195.333180000001</c:v>
                </c:pt>
                <c:pt idx="3126">
                  <c:v>64195.24624</c:v>
                </c:pt>
                <c:pt idx="3127">
                  <c:v>64195.228629999998</c:v>
                </c:pt>
                <c:pt idx="3128">
                  <c:v>64194.933369999999</c:v>
                </c:pt>
                <c:pt idx="3129">
                  <c:v>64194.794009999998</c:v>
                </c:pt>
                <c:pt idx="3130">
                  <c:v>64194.692210000001</c:v>
                </c:pt>
                <c:pt idx="3131">
                  <c:v>64194.678030000003</c:v>
                </c:pt>
                <c:pt idx="3132">
                  <c:v>64193.914490000003</c:v>
                </c:pt>
                <c:pt idx="3133">
                  <c:v>64193.87328</c:v>
                </c:pt>
                <c:pt idx="3134">
                  <c:v>64193.042350000003</c:v>
                </c:pt>
                <c:pt idx="3135">
                  <c:v>64192.632729999998</c:v>
                </c:pt>
                <c:pt idx="3136">
                  <c:v>64192.21802</c:v>
                </c:pt>
                <c:pt idx="3137">
                  <c:v>64192.159919999998</c:v>
                </c:pt>
                <c:pt idx="3138">
                  <c:v>64191.983679999998</c:v>
                </c:pt>
                <c:pt idx="3139">
                  <c:v>64191.531790000001</c:v>
                </c:pt>
                <c:pt idx="3140">
                  <c:v>64191.516360000001</c:v>
                </c:pt>
                <c:pt idx="3141">
                  <c:v>64190.569839999996</c:v>
                </c:pt>
                <c:pt idx="3142">
                  <c:v>64189.64428</c:v>
                </c:pt>
                <c:pt idx="3143">
                  <c:v>64189.398529999999</c:v>
                </c:pt>
                <c:pt idx="3144">
                  <c:v>64189.283159999999</c:v>
                </c:pt>
                <c:pt idx="3145">
                  <c:v>64188.880799999999</c:v>
                </c:pt>
                <c:pt idx="3146">
                  <c:v>64188.165580000001</c:v>
                </c:pt>
                <c:pt idx="3147">
                  <c:v>64187.126409999997</c:v>
                </c:pt>
                <c:pt idx="3148">
                  <c:v>64186.785450000003</c:v>
                </c:pt>
                <c:pt idx="3149">
                  <c:v>64186.738899999997</c:v>
                </c:pt>
                <c:pt idx="3150">
                  <c:v>64186.730020000003</c:v>
                </c:pt>
                <c:pt idx="3151">
                  <c:v>64185.259720000002</c:v>
                </c:pt>
                <c:pt idx="3152">
                  <c:v>64185.03757</c:v>
                </c:pt>
                <c:pt idx="3153">
                  <c:v>64185.013039999998</c:v>
                </c:pt>
                <c:pt idx="3154">
                  <c:v>64184.838940000001</c:v>
                </c:pt>
                <c:pt idx="3155">
                  <c:v>64184.218979999998</c:v>
                </c:pt>
                <c:pt idx="3156">
                  <c:v>64184.000569999997</c:v>
                </c:pt>
                <c:pt idx="3157">
                  <c:v>64182.940889999998</c:v>
                </c:pt>
                <c:pt idx="3158">
                  <c:v>64182.865530000003</c:v>
                </c:pt>
                <c:pt idx="3159">
                  <c:v>64182.513420000003</c:v>
                </c:pt>
                <c:pt idx="3160">
                  <c:v>64182.095070000003</c:v>
                </c:pt>
                <c:pt idx="3161">
                  <c:v>64181.440929999997</c:v>
                </c:pt>
                <c:pt idx="3162">
                  <c:v>64181.172859999999</c:v>
                </c:pt>
                <c:pt idx="3163">
                  <c:v>64180.80328</c:v>
                </c:pt>
                <c:pt idx="3164">
                  <c:v>64180.478880000002</c:v>
                </c:pt>
                <c:pt idx="3165">
                  <c:v>64180.250260000001</c:v>
                </c:pt>
                <c:pt idx="3166">
                  <c:v>64179.863790000003</c:v>
                </c:pt>
                <c:pt idx="3167">
                  <c:v>64179.784229999997</c:v>
                </c:pt>
                <c:pt idx="3168">
                  <c:v>64179.70407</c:v>
                </c:pt>
                <c:pt idx="3169">
                  <c:v>64179.432869999997</c:v>
                </c:pt>
                <c:pt idx="3170">
                  <c:v>64179.049679999996</c:v>
                </c:pt>
                <c:pt idx="3171">
                  <c:v>64178.939859999999</c:v>
                </c:pt>
                <c:pt idx="3172">
                  <c:v>64177.782279999999</c:v>
                </c:pt>
                <c:pt idx="3173">
                  <c:v>64177.082269999999</c:v>
                </c:pt>
                <c:pt idx="3174">
                  <c:v>64175.704089999999</c:v>
                </c:pt>
                <c:pt idx="3175">
                  <c:v>64175.629699999998</c:v>
                </c:pt>
                <c:pt idx="3176">
                  <c:v>64174.957820000003</c:v>
                </c:pt>
                <c:pt idx="3177">
                  <c:v>64174.513180000002</c:v>
                </c:pt>
                <c:pt idx="3178">
                  <c:v>64174.345029999997</c:v>
                </c:pt>
                <c:pt idx="3179">
                  <c:v>64173.84951</c:v>
                </c:pt>
                <c:pt idx="3180">
                  <c:v>64173.175069999998</c:v>
                </c:pt>
                <c:pt idx="3181">
                  <c:v>64172.997199999998</c:v>
                </c:pt>
                <c:pt idx="3182">
                  <c:v>64172.254009999997</c:v>
                </c:pt>
                <c:pt idx="3183">
                  <c:v>64172.136590000002</c:v>
                </c:pt>
                <c:pt idx="3184">
                  <c:v>64171.35959</c:v>
                </c:pt>
                <c:pt idx="3185">
                  <c:v>64170.56983</c:v>
                </c:pt>
                <c:pt idx="3186">
                  <c:v>64170.129569999997</c:v>
                </c:pt>
                <c:pt idx="3187">
                  <c:v>64170.109980000001</c:v>
                </c:pt>
                <c:pt idx="3188">
                  <c:v>64170.026429999998</c:v>
                </c:pt>
                <c:pt idx="3189">
                  <c:v>64169.559849999998</c:v>
                </c:pt>
                <c:pt idx="3190">
                  <c:v>64169.444779999998</c:v>
                </c:pt>
                <c:pt idx="3191">
                  <c:v>64168.785779999998</c:v>
                </c:pt>
                <c:pt idx="3192">
                  <c:v>64167.686829999999</c:v>
                </c:pt>
                <c:pt idx="3193">
                  <c:v>64167.485260000001</c:v>
                </c:pt>
                <c:pt idx="3194">
                  <c:v>64167.482349999998</c:v>
                </c:pt>
                <c:pt idx="3195">
                  <c:v>64167.175389999997</c:v>
                </c:pt>
                <c:pt idx="3196">
                  <c:v>64166.201159999997</c:v>
                </c:pt>
                <c:pt idx="3197">
                  <c:v>64165.02276</c:v>
                </c:pt>
                <c:pt idx="3198">
                  <c:v>64164.892509999998</c:v>
                </c:pt>
                <c:pt idx="3199">
                  <c:v>64164.481169999999</c:v>
                </c:pt>
                <c:pt idx="3200">
                  <c:v>64164.176659999997</c:v>
                </c:pt>
                <c:pt idx="3201">
                  <c:v>64164.158369999997</c:v>
                </c:pt>
                <c:pt idx="3202">
                  <c:v>64163.824560000001</c:v>
                </c:pt>
                <c:pt idx="3203">
                  <c:v>64163.658640000001</c:v>
                </c:pt>
                <c:pt idx="3204">
                  <c:v>64163.345589999997</c:v>
                </c:pt>
                <c:pt idx="3205">
                  <c:v>64162.983829999997</c:v>
                </c:pt>
                <c:pt idx="3206">
                  <c:v>64162.393689999997</c:v>
                </c:pt>
                <c:pt idx="3207">
                  <c:v>64161.563529999999</c:v>
                </c:pt>
                <c:pt idx="3208">
                  <c:v>64161.245450000002</c:v>
                </c:pt>
                <c:pt idx="3209">
                  <c:v>64161.143580000004</c:v>
                </c:pt>
                <c:pt idx="3210">
                  <c:v>64159.811139999998</c:v>
                </c:pt>
                <c:pt idx="3211">
                  <c:v>64159.75447</c:v>
                </c:pt>
                <c:pt idx="3212">
                  <c:v>64159.719519999999</c:v>
                </c:pt>
                <c:pt idx="3213">
                  <c:v>64159.48259</c:v>
                </c:pt>
                <c:pt idx="3214">
                  <c:v>64159.248579999999</c:v>
                </c:pt>
                <c:pt idx="3215">
                  <c:v>64158.875529999998</c:v>
                </c:pt>
                <c:pt idx="3216">
                  <c:v>64158.769840000001</c:v>
                </c:pt>
                <c:pt idx="3217">
                  <c:v>64158.312330000001</c:v>
                </c:pt>
                <c:pt idx="3218">
                  <c:v>64157.667679999999</c:v>
                </c:pt>
                <c:pt idx="3219">
                  <c:v>64157.58988</c:v>
                </c:pt>
                <c:pt idx="3220">
                  <c:v>64157.42987</c:v>
                </c:pt>
                <c:pt idx="3221">
                  <c:v>64157.071349999998</c:v>
                </c:pt>
                <c:pt idx="3222">
                  <c:v>64156.813269999999</c:v>
                </c:pt>
                <c:pt idx="3223">
                  <c:v>64153.52751</c:v>
                </c:pt>
                <c:pt idx="3224">
                  <c:v>64152.254350000003</c:v>
                </c:pt>
                <c:pt idx="3225">
                  <c:v>64151.88164</c:v>
                </c:pt>
                <c:pt idx="3226">
                  <c:v>64150.21572</c:v>
                </c:pt>
                <c:pt idx="3227">
                  <c:v>64150.029790000001</c:v>
                </c:pt>
                <c:pt idx="3228">
                  <c:v>64149.28456</c:v>
                </c:pt>
                <c:pt idx="3229">
                  <c:v>64148.925000000003</c:v>
                </c:pt>
                <c:pt idx="3230">
                  <c:v>64148.919560000002</c:v>
                </c:pt>
                <c:pt idx="3231">
                  <c:v>64148.675009999999</c:v>
                </c:pt>
                <c:pt idx="3232">
                  <c:v>64148.438609999997</c:v>
                </c:pt>
                <c:pt idx="3233">
                  <c:v>64148.294860000002</c:v>
                </c:pt>
                <c:pt idx="3234">
                  <c:v>64148.120669999997</c:v>
                </c:pt>
                <c:pt idx="3235">
                  <c:v>64147.027439999998</c:v>
                </c:pt>
                <c:pt idx="3236">
                  <c:v>64146.618840000003</c:v>
                </c:pt>
                <c:pt idx="3237">
                  <c:v>64146.564010000002</c:v>
                </c:pt>
                <c:pt idx="3238">
                  <c:v>64145.13798</c:v>
                </c:pt>
                <c:pt idx="3239">
                  <c:v>64144.904790000001</c:v>
                </c:pt>
                <c:pt idx="3240">
                  <c:v>64144.77175</c:v>
                </c:pt>
                <c:pt idx="3241">
                  <c:v>64144.496939999997</c:v>
                </c:pt>
                <c:pt idx="3242">
                  <c:v>64144.28441</c:v>
                </c:pt>
                <c:pt idx="3243">
                  <c:v>64143.640899999999</c:v>
                </c:pt>
                <c:pt idx="3244">
                  <c:v>64142.462039999999</c:v>
                </c:pt>
                <c:pt idx="3245">
                  <c:v>64142.241540000003</c:v>
                </c:pt>
                <c:pt idx="3246">
                  <c:v>64141.702129999998</c:v>
                </c:pt>
                <c:pt idx="3247">
                  <c:v>64141.491379999999</c:v>
                </c:pt>
                <c:pt idx="3248">
                  <c:v>64141.41805</c:v>
                </c:pt>
                <c:pt idx="3249">
                  <c:v>64141.35108</c:v>
                </c:pt>
                <c:pt idx="3250">
                  <c:v>64141.265829999997</c:v>
                </c:pt>
                <c:pt idx="3251">
                  <c:v>64141.061979999999</c:v>
                </c:pt>
                <c:pt idx="3252">
                  <c:v>64140.324829999998</c:v>
                </c:pt>
                <c:pt idx="3253">
                  <c:v>64140.272230000002</c:v>
                </c:pt>
                <c:pt idx="3254">
                  <c:v>64139.46344</c:v>
                </c:pt>
                <c:pt idx="3255">
                  <c:v>64138.861729999997</c:v>
                </c:pt>
                <c:pt idx="3256">
                  <c:v>64138.626689999997</c:v>
                </c:pt>
                <c:pt idx="3257">
                  <c:v>64138.117890000001</c:v>
                </c:pt>
                <c:pt idx="3258">
                  <c:v>64137.641589999999</c:v>
                </c:pt>
                <c:pt idx="3259">
                  <c:v>64136.92267</c:v>
                </c:pt>
                <c:pt idx="3260">
                  <c:v>64136.837350000002</c:v>
                </c:pt>
                <c:pt idx="3261">
                  <c:v>64136.747380000001</c:v>
                </c:pt>
                <c:pt idx="3262">
                  <c:v>64136.557889999996</c:v>
                </c:pt>
                <c:pt idx="3263">
                  <c:v>64136.105680000001</c:v>
                </c:pt>
                <c:pt idx="3264">
                  <c:v>64135.869530000004</c:v>
                </c:pt>
                <c:pt idx="3265">
                  <c:v>64135.708890000002</c:v>
                </c:pt>
                <c:pt idx="3266">
                  <c:v>64135.136709999999</c:v>
                </c:pt>
                <c:pt idx="3267">
                  <c:v>64134.612529999999</c:v>
                </c:pt>
                <c:pt idx="3268">
                  <c:v>64134.55431</c:v>
                </c:pt>
                <c:pt idx="3269">
                  <c:v>64134.51096</c:v>
                </c:pt>
                <c:pt idx="3270">
                  <c:v>64134.316579999999</c:v>
                </c:pt>
                <c:pt idx="3271">
                  <c:v>64133.963450000003</c:v>
                </c:pt>
                <c:pt idx="3272">
                  <c:v>64133.451880000001</c:v>
                </c:pt>
                <c:pt idx="3273">
                  <c:v>64133.421979999999</c:v>
                </c:pt>
                <c:pt idx="3274">
                  <c:v>64132.514819999997</c:v>
                </c:pt>
                <c:pt idx="3275">
                  <c:v>64131.121610000002</c:v>
                </c:pt>
                <c:pt idx="3276">
                  <c:v>64129.695630000002</c:v>
                </c:pt>
                <c:pt idx="3277">
                  <c:v>64129.386989999999</c:v>
                </c:pt>
                <c:pt idx="3278">
                  <c:v>64128.605810000001</c:v>
                </c:pt>
                <c:pt idx="3279">
                  <c:v>64128.032850000003</c:v>
                </c:pt>
                <c:pt idx="3280">
                  <c:v>64127.586009999999</c:v>
                </c:pt>
                <c:pt idx="3281">
                  <c:v>64127.368210000001</c:v>
                </c:pt>
                <c:pt idx="3282">
                  <c:v>64127.293250000002</c:v>
                </c:pt>
                <c:pt idx="3283">
                  <c:v>64127.095359999999</c:v>
                </c:pt>
                <c:pt idx="3284">
                  <c:v>64126.81437</c:v>
                </c:pt>
                <c:pt idx="3285">
                  <c:v>64126.166409999998</c:v>
                </c:pt>
                <c:pt idx="3286">
                  <c:v>64125.610520000002</c:v>
                </c:pt>
                <c:pt idx="3287">
                  <c:v>64125.030550000003</c:v>
                </c:pt>
                <c:pt idx="3288">
                  <c:v>64124.959260000003</c:v>
                </c:pt>
                <c:pt idx="3289">
                  <c:v>64124.8923</c:v>
                </c:pt>
                <c:pt idx="3290">
                  <c:v>64124.580430000002</c:v>
                </c:pt>
                <c:pt idx="3291">
                  <c:v>64124.212019999999</c:v>
                </c:pt>
                <c:pt idx="3292">
                  <c:v>64123.44281</c:v>
                </c:pt>
                <c:pt idx="3293">
                  <c:v>64123.066769999998</c:v>
                </c:pt>
                <c:pt idx="3294">
                  <c:v>64123.038829999998</c:v>
                </c:pt>
                <c:pt idx="3295">
                  <c:v>64122.945879999999</c:v>
                </c:pt>
                <c:pt idx="3296">
                  <c:v>64122.29262</c:v>
                </c:pt>
                <c:pt idx="3297">
                  <c:v>64122.284299999999</c:v>
                </c:pt>
                <c:pt idx="3298">
                  <c:v>64122.207730000002</c:v>
                </c:pt>
                <c:pt idx="3299">
                  <c:v>64122.166749999997</c:v>
                </c:pt>
                <c:pt idx="3300">
                  <c:v>64121.536760000003</c:v>
                </c:pt>
                <c:pt idx="3301">
                  <c:v>64121.233959999998</c:v>
                </c:pt>
                <c:pt idx="3302">
                  <c:v>64120.618289999999</c:v>
                </c:pt>
                <c:pt idx="3303">
                  <c:v>64120.138679999996</c:v>
                </c:pt>
                <c:pt idx="3304">
                  <c:v>64119.932769999999</c:v>
                </c:pt>
                <c:pt idx="3305">
                  <c:v>64119.593359999999</c:v>
                </c:pt>
                <c:pt idx="3306">
                  <c:v>64119.309979999998</c:v>
                </c:pt>
                <c:pt idx="3307">
                  <c:v>64118.820119999997</c:v>
                </c:pt>
                <c:pt idx="3308">
                  <c:v>64118.560019999997</c:v>
                </c:pt>
                <c:pt idx="3309">
                  <c:v>64118.169620000001</c:v>
                </c:pt>
                <c:pt idx="3310">
                  <c:v>64118.138070000001</c:v>
                </c:pt>
                <c:pt idx="3311">
                  <c:v>64117.925080000001</c:v>
                </c:pt>
                <c:pt idx="3312">
                  <c:v>64117.292029999997</c:v>
                </c:pt>
                <c:pt idx="3313">
                  <c:v>64117.216070000002</c:v>
                </c:pt>
                <c:pt idx="3314">
                  <c:v>64116.910779999998</c:v>
                </c:pt>
                <c:pt idx="3315">
                  <c:v>64116.385719999998</c:v>
                </c:pt>
                <c:pt idx="3316">
                  <c:v>64115.852489999997</c:v>
                </c:pt>
                <c:pt idx="3317">
                  <c:v>64115.554109999997</c:v>
                </c:pt>
                <c:pt idx="3318">
                  <c:v>64114.401310000001</c:v>
                </c:pt>
                <c:pt idx="3319">
                  <c:v>64114.176549999996</c:v>
                </c:pt>
                <c:pt idx="3320">
                  <c:v>64114.054810000001</c:v>
                </c:pt>
                <c:pt idx="3321">
                  <c:v>64113.620750000002</c:v>
                </c:pt>
                <c:pt idx="3322">
                  <c:v>64113.547550000003</c:v>
                </c:pt>
                <c:pt idx="3323">
                  <c:v>64113.195789999998</c:v>
                </c:pt>
                <c:pt idx="3324">
                  <c:v>64113.175569999999</c:v>
                </c:pt>
                <c:pt idx="3325">
                  <c:v>64113.114439999998</c:v>
                </c:pt>
                <c:pt idx="3326">
                  <c:v>64112.725639999997</c:v>
                </c:pt>
                <c:pt idx="3327">
                  <c:v>64112.703000000001</c:v>
                </c:pt>
                <c:pt idx="3328">
                  <c:v>64112.383390000003</c:v>
                </c:pt>
                <c:pt idx="3329">
                  <c:v>64111.951269999998</c:v>
                </c:pt>
                <c:pt idx="3330">
                  <c:v>64111.776519999999</c:v>
                </c:pt>
                <c:pt idx="3331">
                  <c:v>64111.55992</c:v>
                </c:pt>
                <c:pt idx="3332">
                  <c:v>64110.20059</c:v>
                </c:pt>
                <c:pt idx="3333">
                  <c:v>64110.122990000003</c:v>
                </c:pt>
                <c:pt idx="3334">
                  <c:v>64110.086130000003</c:v>
                </c:pt>
                <c:pt idx="3335">
                  <c:v>64109.933279999997</c:v>
                </c:pt>
                <c:pt idx="3336">
                  <c:v>64109.663630000003</c:v>
                </c:pt>
                <c:pt idx="3337">
                  <c:v>64109.518700000001</c:v>
                </c:pt>
                <c:pt idx="3338">
                  <c:v>64109.126550000001</c:v>
                </c:pt>
                <c:pt idx="3339">
                  <c:v>64108.892769999999</c:v>
                </c:pt>
                <c:pt idx="3340">
                  <c:v>64108.807000000001</c:v>
                </c:pt>
                <c:pt idx="3341">
                  <c:v>64107.424930000001</c:v>
                </c:pt>
                <c:pt idx="3342">
                  <c:v>64106.74568</c:v>
                </c:pt>
                <c:pt idx="3343">
                  <c:v>64105.950019999997</c:v>
                </c:pt>
                <c:pt idx="3344">
                  <c:v>64105.629829999998</c:v>
                </c:pt>
                <c:pt idx="3345">
                  <c:v>64105.505499999999</c:v>
                </c:pt>
                <c:pt idx="3346">
                  <c:v>64105.266179999999</c:v>
                </c:pt>
                <c:pt idx="3347">
                  <c:v>64105.046929999997</c:v>
                </c:pt>
                <c:pt idx="3348">
                  <c:v>64104.935460000001</c:v>
                </c:pt>
                <c:pt idx="3349">
                  <c:v>64103.690119999999</c:v>
                </c:pt>
                <c:pt idx="3350">
                  <c:v>64103.678249999997</c:v>
                </c:pt>
                <c:pt idx="3351">
                  <c:v>64103.436000000002</c:v>
                </c:pt>
                <c:pt idx="3352">
                  <c:v>64103.3148</c:v>
                </c:pt>
                <c:pt idx="3353">
                  <c:v>64103.21989</c:v>
                </c:pt>
                <c:pt idx="3354">
                  <c:v>64103.165670000002</c:v>
                </c:pt>
                <c:pt idx="3355">
                  <c:v>64103.100259999999</c:v>
                </c:pt>
                <c:pt idx="3356">
                  <c:v>64103.049019999999</c:v>
                </c:pt>
                <c:pt idx="3357">
                  <c:v>64102.801899999999</c:v>
                </c:pt>
                <c:pt idx="3358">
                  <c:v>64102.778960000003</c:v>
                </c:pt>
                <c:pt idx="3359">
                  <c:v>64102.739670000003</c:v>
                </c:pt>
                <c:pt idx="3360">
                  <c:v>64102.659220000001</c:v>
                </c:pt>
                <c:pt idx="3361">
                  <c:v>64102.651810000003</c:v>
                </c:pt>
                <c:pt idx="3362">
                  <c:v>64102.525399999999</c:v>
                </c:pt>
                <c:pt idx="3363">
                  <c:v>64101.817069999997</c:v>
                </c:pt>
                <c:pt idx="3364">
                  <c:v>64101.755980000002</c:v>
                </c:pt>
                <c:pt idx="3365">
                  <c:v>64101.479509999997</c:v>
                </c:pt>
                <c:pt idx="3366">
                  <c:v>64101.459669999997</c:v>
                </c:pt>
                <c:pt idx="3367">
                  <c:v>64100.906519999997</c:v>
                </c:pt>
                <c:pt idx="3368">
                  <c:v>64100.652269999999</c:v>
                </c:pt>
                <c:pt idx="3369">
                  <c:v>64100.60557</c:v>
                </c:pt>
                <c:pt idx="3370">
                  <c:v>64100.371870000003</c:v>
                </c:pt>
                <c:pt idx="3371">
                  <c:v>64100.013220000001</c:v>
                </c:pt>
                <c:pt idx="3372">
                  <c:v>64099.067660000001</c:v>
                </c:pt>
                <c:pt idx="3373">
                  <c:v>64099.065540000003</c:v>
                </c:pt>
                <c:pt idx="3374">
                  <c:v>64098.903039999997</c:v>
                </c:pt>
                <c:pt idx="3375">
                  <c:v>64098.2929</c:v>
                </c:pt>
                <c:pt idx="3376">
                  <c:v>64098.152840000002</c:v>
                </c:pt>
                <c:pt idx="3377">
                  <c:v>64097.905749999998</c:v>
                </c:pt>
                <c:pt idx="3378">
                  <c:v>64097.488989999998</c:v>
                </c:pt>
                <c:pt idx="3379">
                  <c:v>64097.112650000003</c:v>
                </c:pt>
                <c:pt idx="3380">
                  <c:v>64096.809390000002</c:v>
                </c:pt>
                <c:pt idx="3381">
                  <c:v>64096.232620000002</c:v>
                </c:pt>
                <c:pt idx="3382">
                  <c:v>64094.59938</c:v>
                </c:pt>
                <c:pt idx="3383">
                  <c:v>64094.561020000001</c:v>
                </c:pt>
                <c:pt idx="3384">
                  <c:v>64093.965709999997</c:v>
                </c:pt>
                <c:pt idx="3385">
                  <c:v>64093.377399999998</c:v>
                </c:pt>
                <c:pt idx="3386">
                  <c:v>64092.571770000002</c:v>
                </c:pt>
                <c:pt idx="3387">
                  <c:v>64092.427770000002</c:v>
                </c:pt>
                <c:pt idx="3388">
                  <c:v>64091.978479999998</c:v>
                </c:pt>
                <c:pt idx="3389">
                  <c:v>64091.536070000002</c:v>
                </c:pt>
                <c:pt idx="3390">
                  <c:v>64091.299469999998</c:v>
                </c:pt>
                <c:pt idx="3391">
                  <c:v>64091.184970000002</c:v>
                </c:pt>
                <c:pt idx="3392">
                  <c:v>64091.16274</c:v>
                </c:pt>
                <c:pt idx="3393">
                  <c:v>64091.017319999999</c:v>
                </c:pt>
                <c:pt idx="3394">
                  <c:v>64090.75174</c:v>
                </c:pt>
                <c:pt idx="3395">
                  <c:v>64089.935940000003</c:v>
                </c:pt>
                <c:pt idx="3396">
                  <c:v>64089.714809999998</c:v>
                </c:pt>
                <c:pt idx="3397">
                  <c:v>64089.665910000003</c:v>
                </c:pt>
                <c:pt idx="3398">
                  <c:v>64089.425470000002</c:v>
                </c:pt>
                <c:pt idx="3399">
                  <c:v>64087.970809999999</c:v>
                </c:pt>
                <c:pt idx="3400">
                  <c:v>64087.77029</c:v>
                </c:pt>
                <c:pt idx="3401">
                  <c:v>64087.64903</c:v>
                </c:pt>
                <c:pt idx="3402">
                  <c:v>64087.587979999997</c:v>
                </c:pt>
                <c:pt idx="3403">
                  <c:v>64087.549749999998</c:v>
                </c:pt>
                <c:pt idx="3404">
                  <c:v>64087.52029</c:v>
                </c:pt>
                <c:pt idx="3405">
                  <c:v>64087.375019999999</c:v>
                </c:pt>
                <c:pt idx="3406">
                  <c:v>64087.159440000003</c:v>
                </c:pt>
                <c:pt idx="3407">
                  <c:v>64086.861230000002</c:v>
                </c:pt>
                <c:pt idx="3408">
                  <c:v>64086.557939999999</c:v>
                </c:pt>
                <c:pt idx="3409">
                  <c:v>64086.534189999998</c:v>
                </c:pt>
                <c:pt idx="3410">
                  <c:v>64086.439189999997</c:v>
                </c:pt>
                <c:pt idx="3411">
                  <c:v>64085.293489999996</c:v>
                </c:pt>
                <c:pt idx="3412">
                  <c:v>64084.387439999999</c:v>
                </c:pt>
                <c:pt idx="3413">
                  <c:v>64084.371180000002</c:v>
                </c:pt>
                <c:pt idx="3414">
                  <c:v>64084.153610000001</c:v>
                </c:pt>
                <c:pt idx="3415">
                  <c:v>64083.409339999998</c:v>
                </c:pt>
                <c:pt idx="3416">
                  <c:v>64082.361470000003</c:v>
                </c:pt>
                <c:pt idx="3417">
                  <c:v>64082.264569999999</c:v>
                </c:pt>
                <c:pt idx="3418">
                  <c:v>64082.055269999997</c:v>
                </c:pt>
                <c:pt idx="3419">
                  <c:v>64082.027849999999</c:v>
                </c:pt>
                <c:pt idx="3420">
                  <c:v>64081.906280000003</c:v>
                </c:pt>
                <c:pt idx="3421">
                  <c:v>64081.171020000002</c:v>
                </c:pt>
                <c:pt idx="3422">
                  <c:v>64080.086230000001</c:v>
                </c:pt>
                <c:pt idx="3423">
                  <c:v>64079.882599999997</c:v>
                </c:pt>
                <c:pt idx="3424">
                  <c:v>64079.2595</c:v>
                </c:pt>
                <c:pt idx="3425">
                  <c:v>64078.932090000002</c:v>
                </c:pt>
                <c:pt idx="3426">
                  <c:v>64078.894039999999</c:v>
                </c:pt>
                <c:pt idx="3427">
                  <c:v>64078.020989999997</c:v>
                </c:pt>
                <c:pt idx="3428">
                  <c:v>64077.7238</c:v>
                </c:pt>
                <c:pt idx="3429">
                  <c:v>64077.699820000002</c:v>
                </c:pt>
                <c:pt idx="3430">
                  <c:v>64076.668259999999</c:v>
                </c:pt>
                <c:pt idx="3431">
                  <c:v>64076.344989999998</c:v>
                </c:pt>
                <c:pt idx="3432">
                  <c:v>64076.103880000002</c:v>
                </c:pt>
                <c:pt idx="3433">
                  <c:v>64075.590080000002</c:v>
                </c:pt>
                <c:pt idx="3434">
                  <c:v>64075.448230000002</c:v>
                </c:pt>
                <c:pt idx="3435">
                  <c:v>64075.351820000003</c:v>
                </c:pt>
                <c:pt idx="3436">
                  <c:v>64075.180549999997</c:v>
                </c:pt>
                <c:pt idx="3437">
                  <c:v>64075.176189999998</c:v>
                </c:pt>
                <c:pt idx="3438">
                  <c:v>64074.579729999998</c:v>
                </c:pt>
                <c:pt idx="3439">
                  <c:v>64074.207119999999</c:v>
                </c:pt>
                <c:pt idx="3440">
                  <c:v>64074.160259999997</c:v>
                </c:pt>
                <c:pt idx="3441">
                  <c:v>64074.122889999999</c:v>
                </c:pt>
                <c:pt idx="3442">
                  <c:v>64073.549180000002</c:v>
                </c:pt>
                <c:pt idx="3443">
                  <c:v>64073.471030000001</c:v>
                </c:pt>
                <c:pt idx="3444">
                  <c:v>64072.110370000002</c:v>
                </c:pt>
                <c:pt idx="3445">
                  <c:v>64072.060409999998</c:v>
                </c:pt>
                <c:pt idx="3446">
                  <c:v>64071.57791</c:v>
                </c:pt>
                <c:pt idx="3447">
                  <c:v>64071.122900000002</c:v>
                </c:pt>
                <c:pt idx="3448">
                  <c:v>64070.038480000003</c:v>
                </c:pt>
                <c:pt idx="3449">
                  <c:v>64069.499790000002</c:v>
                </c:pt>
                <c:pt idx="3450">
                  <c:v>64069.497060000002</c:v>
                </c:pt>
                <c:pt idx="3451">
                  <c:v>64069.475259999999</c:v>
                </c:pt>
                <c:pt idx="3452">
                  <c:v>64069.049650000001</c:v>
                </c:pt>
                <c:pt idx="3453">
                  <c:v>64068.966740000003</c:v>
                </c:pt>
                <c:pt idx="3454">
                  <c:v>64068.894639999999</c:v>
                </c:pt>
                <c:pt idx="3455">
                  <c:v>64068.727740000002</c:v>
                </c:pt>
                <c:pt idx="3456">
                  <c:v>64067.209219999997</c:v>
                </c:pt>
                <c:pt idx="3457">
                  <c:v>64066.98143</c:v>
                </c:pt>
                <c:pt idx="3458">
                  <c:v>64066.940580000002</c:v>
                </c:pt>
                <c:pt idx="3459">
                  <c:v>64066.883820000003</c:v>
                </c:pt>
                <c:pt idx="3460">
                  <c:v>64066.721799999999</c:v>
                </c:pt>
                <c:pt idx="3461">
                  <c:v>64066.669679999999</c:v>
                </c:pt>
                <c:pt idx="3462">
                  <c:v>64066.382129999998</c:v>
                </c:pt>
                <c:pt idx="3463">
                  <c:v>64065.876060000002</c:v>
                </c:pt>
                <c:pt idx="3464">
                  <c:v>64065.127030000003</c:v>
                </c:pt>
                <c:pt idx="3465">
                  <c:v>64064.990720000002</c:v>
                </c:pt>
                <c:pt idx="3466">
                  <c:v>64064.861429999997</c:v>
                </c:pt>
                <c:pt idx="3467">
                  <c:v>64064.855710000003</c:v>
                </c:pt>
                <c:pt idx="3468">
                  <c:v>64064.740539999999</c:v>
                </c:pt>
                <c:pt idx="3469">
                  <c:v>64064.607429999996</c:v>
                </c:pt>
                <c:pt idx="3470">
                  <c:v>64064.2111</c:v>
                </c:pt>
                <c:pt idx="3471">
                  <c:v>64064.009769999997</c:v>
                </c:pt>
                <c:pt idx="3472">
                  <c:v>64063.744059999997</c:v>
                </c:pt>
                <c:pt idx="3473">
                  <c:v>64063.468959999998</c:v>
                </c:pt>
                <c:pt idx="3474">
                  <c:v>64062.962529999997</c:v>
                </c:pt>
                <c:pt idx="3475">
                  <c:v>64062.847710000002</c:v>
                </c:pt>
                <c:pt idx="3476">
                  <c:v>64062.360719999997</c:v>
                </c:pt>
                <c:pt idx="3477">
                  <c:v>64062.299709999999</c:v>
                </c:pt>
                <c:pt idx="3478">
                  <c:v>64061.944710000003</c:v>
                </c:pt>
                <c:pt idx="3479">
                  <c:v>64061.512669999996</c:v>
                </c:pt>
                <c:pt idx="3480">
                  <c:v>64061.412179999999</c:v>
                </c:pt>
                <c:pt idx="3481">
                  <c:v>64061.297120000003</c:v>
                </c:pt>
                <c:pt idx="3482">
                  <c:v>64060.975639999997</c:v>
                </c:pt>
                <c:pt idx="3483">
                  <c:v>64060.344140000001</c:v>
                </c:pt>
                <c:pt idx="3484">
                  <c:v>64059.987820000002</c:v>
                </c:pt>
                <c:pt idx="3485">
                  <c:v>64059.857880000003</c:v>
                </c:pt>
                <c:pt idx="3486">
                  <c:v>64059.722950000003</c:v>
                </c:pt>
                <c:pt idx="3487">
                  <c:v>64059.418310000001</c:v>
                </c:pt>
                <c:pt idx="3488">
                  <c:v>64059.288039999999</c:v>
                </c:pt>
                <c:pt idx="3489">
                  <c:v>64059.20521</c:v>
                </c:pt>
                <c:pt idx="3490">
                  <c:v>64059.024109999998</c:v>
                </c:pt>
                <c:pt idx="3491">
                  <c:v>64058.653440000002</c:v>
                </c:pt>
                <c:pt idx="3492">
                  <c:v>64058.527300000002</c:v>
                </c:pt>
                <c:pt idx="3493">
                  <c:v>64058.387669999996</c:v>
                </c:pt>
                <c:pt idx="3494">
                  <c:v>64058.362079999999</c:v>
                </c:pt>
                <c:pt idx="3495">
                  <c:v>64057.971599999997</c:v>
                </c:pt>
                <c:pt idx="3496">
                  <c:v>64057.450400000002</c:v>
                </c:pt>
                <c:pt idx="3497">
                  <c:v>64057.428010000003</c:v>
                </c:pt>
                <c:pt idx="3498">
                  <c:v>64056.711869999999</c:v>
                </c:pt>
                <c:pt idx="3499">
                  <c:v>64056.362370000003</c:v>
                </c:pt>
                <c:pt idx="3500">
                  <c:v>64056.199119999997</c:v>
                </c:pt>
                <c:pt idx="3501">
                  <c:v>64055.58668</c:v>
                </c:pt>
                <c:pt idx="3502">
                  <c:v>64055.45895</c:v>
                </c:pt>
                <c:pt idx="3503">
                  <c:v>64055.154889999998</c:v>
                </c:pt>
                <c:pt idx="3504">
                  <c:v>64054.993190000001</c:v>
                </c:pt>
                <c:pt idx="3505">
                  <c:v>64054.286359999998</c:v>
                </c:pt>
                <c:pt idx="3506">
                  <c:v>64053.794549999999</c:v>
                </c:pt>
                <c:pt idx="3507">
                  <c:v>64053.165209999999</c:v>
                </c:pt>
                <c:pt idx="3508">
                  <c:v>64052.656790000001</c:v>
                </c:pt>
                <c:pt idx="3509">
                  <c:v>64052.463600000003</c:v>
                </c:pt>
                <c:pt idx="3510">
                  <c:v>64052.089899999999</c:v>
                </c:pt>
                <c:pt idx="3511">
                  <c:v>64051.603000000003</c:v>
                </c:pt>
                <c:pt idx="3512">
                  <c:v>64051.352830000003</c:v>
                </c:pt>
                <c:pt idx="3513">
                  <c:v>64051.27923</c:v>
                </c:pt>
                <c:pt idx="3514">
                  <c:v>64050.884129999999</c:v>
                </c:pt>
                <c:pt idx="3515">
                  <c:v>64050.825409999998</c:v>
                </c:pt>
                <c:pt idx="3516">
                  <c:v>64050.480759999999</c:v>
                </c:pt>
                <c:pt idx="3517">
                  <c:v>64050.308810000002</c:v>
                </c:pt>
                <c:pt idx="3518">
                  <c:v>64048.834770000001</c:v>
                </c:pt>
                <c:pt idx="3519">
                  <c:v>64047.593840000001</c:v>
                </c:pt>
                <c:pt idx="3520">
                  <c:v>64047.105880000003</c:v>
                </c:pt>
                <c:pt idx="3521">
                  <c:v>64046.968520000002</c:v>
                </c:pt>
                <c:pt idx="3522">
                  <c:v>64046.548190000001</c:v>
                </c:pt>
                <c:pt idx="3523">
                  <c:v>64045.479460000002</c:v>
                </c:pt>
                <c:pt idx="3524">
                  <c:v>64045.301070000001</c:v>
                </c:pt>
                <c:pt idx="3525">
                  <c:v>64045.181850000001</c:v>
                </c:pt>
                <c:pt idx="3526">
                  <c:v>64044.499060000002</c:v>
                </c:pt>
                <c:pt idx="3527">
                  <c:v>64043.411229999998</c:v>
                </c:pt>
                <c:pt idx="3528">
                  <c:v>64043.319289999999</c:v>
                </c:pt>
                <c:pt idx="3529">
                  <c:v>64042.870110000003</c:v>
                </c:pt>
                <c:pt idx="3530">
                  <c:v>64042.58079</c:v>
                </c:pt>
                <c:pt idx="3531">
                  <c:v>64041.969149999997</c:v>
                </c:pt>
                <c:pt idx="3532">
                  <c:v>64041.938869999998</c:v>
                </c:pt>
                <c:pt idx="3533">
                  <c:v>64041.761449999998</c:v>
                </c:pt>
                <c:pt idx="3534">
                  <c:v>64041.603759999998</c:v>
                </c:pt>
                <c:pt idx="3535">
                  <c:v>64041.278780000001</c:v>
                </c:pt>
                <c:pt idx="3536">
                  <c:v>64041.088839999997</c:v>
                </c:pt>
                <c:pt idx="3537">
                  <c:v>64040.689270000003</c:v>
                </c:pt>
                <c:pt idx="3538">
                  <c:v>64039.936860000002</c:v>
                </c:pt>
                <c:pt idx="3539">
                  <c:v>64039.50662</c:v>
                </c:pt>
                <c:pt idx="3540">
                  <c:v>64038.801019999999</c:v>
                </c:pt>
                <c:pt idx="3541">
                  <c:v>64038.647669999998</c:v>
                </c:pt>
                <c:pt idx="3542">
                  <c:v>64038.449849999997</c:v>
                </c:pt>
                <c:pt idx="3543">
                  <c:v>64037.457479999997</c:v>
                </c:pt>
                <c:pt idx="3544">
                  <c:v>64037.139759999998</c:v>
                </c:pt>
                <c:pt idx="3545">
                  <c:v>64037.007389999999</c:v>
                </c:pt>
                <c:pt idx="3546">
                  <c:v>64036.828249999999</c:v>
                </c:pt>
                <c:pt idx="3547">
                  <c:v>64036.725850000003</c:v>
                </c:pt>
                <c:pt idx="3548">
                  <c:v>64035.169289999998</c:v>
                </c:pt>
                <c:pt idx="3549">
                  <c:v>64035.146289999997</c:v>
                </c:pt>
                <c:pt idx="3550">
                  <c:v>64034.915659999999</c:v>
                </c:pt>
                <c:pt idx="3551">
                  <c:v>64034.852809999997</c:v>
                </c:pt>
                <c:pt idx="3552">
                  <c:v>64034.531560000003</c:v>
                </c:pt>
                <c:pt idx="3553">
                  <c:v>64033.61058</c:v>
                </c:pt>
                <c:pt idx="3554">
                  <c:v>64033.38538</c:v>
                </c:pt>
                <c:pt idx="3555">
                  <c:v>64033.002130000001</c:v>
                </c:pt>
                <c:pt idx="3556">
                  <c:v>64032.548089999997</c:v>
                </c:pt>
                <c:pt idx="3557">
                  <c:v>64032.258390000003</c:v>
                </c:pt>
                <c:pt idx="3558">
                  <c:v>64031.783750000002</c:v>
                </c:pt>
                <c:pt idx="3559">
                  <c:v>64031.140749999999</c:v>
                </c:pt>
                <c:pt idx="3560">
                  <c:v>64030.942009999999</c:v>
                </c:pt>
                <c:pt idx="3561">
                  <c:v>64029.754679999998</c:v>
                </c:pt>
                <c:pt idx="3562">
                  <c:v>64029.409180000002</c:v>
                </c:pt>
                <c:pt idx="3563">
                  <c:v>64028.926189999998</c:v>
                </c:pt>
                <c:pt idx="3564">
                  <c:v>64028.668299999998</c:v>
                </c:pt>
                <c:pt idx="3565">
                  <c:v>64028.164960000002</c:v>
                </c:pt>
                <c:pt idx="3566">
                  <c:v>64028.158009999999</c:v>
                </c:pt>
                <c:pt idx="3567">
                  <c:v>64027.502269999997</c:v>
                </c:pt>
                <c:pt idx="3568">
                  <c:v>64027.021189999999</c:v>
                </c:pt>
                <c:pt idx="3569">
                  <c:v>64026.552459999999</c:v>
                </c:pt>
                <c:pt idx="3570">
                  <c:v>64026.025589999997</c:v>
                </c:pt>
                <c:pt idx="3571">
                  <c:v>64025.929089999998</c:v>
                </c:pt>
                <c:pt idx="3572">
                  <c:v>64025.804550000001</c:v>
                </c:pt>
                <c:pt idx="3573">
                  <c:v>64025.80429</c:v>
                </c:pt>
                <c:pt idx="3574">
                  <c:v>64025.498140000003</c:v>
                </c:pt>
                <c:pt idx="3575">
                  <c:v>64025.430630000003</c:v>
                </c:pt>
                <c:pt idx="3576">
                  <c:v>64024.934229999999</c:v>
                </c:pt>
                <c:pt idx="3577">
                  <c:v>64024.65582</c:v>
                </c:pt>
                <c:pt idx="3578">
                  <c:v>64024.125690000001</c:v>
                </c:pt>
                <c:pt idx="3579">
                  <c:v>64023.859109999998</c:v>
                </c:pt>
                <c:pt idx="3580">
                  <c:v>64023.840190000003</c:v>
                </c:pt>
                <c:pt idx="3581">
                  <c:v>64023.351360000001</c:v>
                </c:pt>
                <c:pt idx="3582">
                  <c:v>64023.061909999997</c:v>
                </c:pt>
                <c:pt idx="3583">
                  <c:v>64022.861839999998</c:v>
                </c:pt>
                <c:pt idx="3584">
                  <c:v>64022.243920000001</c:v>
                </c:pt>
                <c:pt idx="3585">
                  <c:v>64022.013370000001</c:v>
                </c:pt>
                <c:pt idx="3586">
                  <c:v>64021.155079999997</c:v>
                </c:pt>
                <c:pt idx="3587">
                  <c:v>64021.15281</c:v>
                </c:pt>
                <c:pt idx="3588">
                  <c:v>64021.098599999998</c:v>
                </c:pt>
                <c:pt idx="3589">
                  <c:v>64021.015379999997</c:v>
                </c:pt>
                <c:pt idx="3590">
                  <c:v>64020.786659999998</c:v>
                </c:pt>
                <c:pt idx="3591">
                  <c:v>64020.471879999997</c:v>
                </c:pt>
                <c:pt idx="3592">
                  <c:v>64020.460379999997</c:v>
                </c:pt>
                <c:pt idx="3593">
                  <c:v>64019.823420000001</c:v>
                </c:pt>
                <c:pt idx="3594">
                  <c:v>64019.33107</c:v>
                </c:pt>
                <c:pt idx="3595">
                  <c:v>64019.304129999997</c:v>
                </c:pt>
                <c:pt idx="3596">
                  <c:v>64019.201489999999</c:v>
                </c:pt>
                <c:pt idx="3597">
                  <c:v>64018.91</c:v>
                </c:pt>
                <c:pt idx="3598">
                  <c:v>64018.71903</c:v>
                </c:pt>
                <c:pt idx="3599">
                  <c:v>64018.685340000004</c:v>
                </c:pt>
                <c:pt idx="3600">
                  <c:v>64018.486709999997</c:v>
                </c:pt>
                <c:pt idx="3601">
                  <c:v>64018.406739999999</c:v>
                </c:pt>
                <c:pt idx="3602">
                  <c:v>64018.205040000001</c:v>
                </c:pt>
                <c:pt idx="3603">
                  <c:v>64017.98633</c:v>
                </c:pt>
                <c:pt idx="3604">
                  <c:v>64017.269269999997</c:v>
                </c:pt>
                <c:pt idx="3605">
                  <c:v>64016.890809999997</c:v>
                </c:pt>
                <c:pt idx="3606">
                  <c:v>64016.794280000002</c:v>
                </c:pt>
                <c:pt idx="3607">
                  <c:v>64016.436320000001</c:v>
                </c:pt>
                <c:pt idx="3608">
                  <c:v>64016.235249999998</c:v>
                </c:pt>
                <c:pt idx="3609">
                  <c:v>64016.163489999999</c:v>
                </c:pt>
                <c:pt idx="3610">
                  <c:v>64016.057379999998</c:v>
                </c:pt>
                <c:pt idx="3611">
                  <c:v>64015.186470000001</c:v>
                </c:pt>
                <c:pt idx="3612">
                  <c:v>64014.030339999998</c:v>
                </c:pt>
                <c:pt idx="3613">
                  <c:v>64013.801670000001</c:v>
                </c:pt>
                <c:pt idx="3614">
                  <c:v>64013.652909999997</c:v>
                </c:pt>
                <c:pt idx="3615">
                  <c:v>64013.633419999998</c:v>
                </c:pt>
                <c:pt idx="3616">
                  <c:v>64013.632060000004</c:v>
                </c:pt>
                <c:pt idx="3617">
                  <c:v>64013.345000000001</c:v>
                </c:pt>
                <c:pt idx="3618">
                  <c:v>64012.805939999998</c:v>
                </c:pt>
                <c:pt idx="3619">
                  <c:v>64012.610970000002</c:v>
                </c:pt>
                <c:pt idx="3620">
                  <c:v>64012.399770000004</c:v>
                </c:pt>
                <c:pt idx="3621">
                  <c:v>64012.328840000002</c:v>
                </c:pt>
                <c:pt idx="3622">
                  <c:v>64011.831100000003</c:v>
                </c:pt>
                <c:pt idx="3623">
                  <c:v>64011.263429999999</c:v>
                </c:pt>
                <c:pt idx="3624">
                  <c:v>64010.794220000003</c:v>
                </c:pt>
                <c:pt idx="3625">
                  <c:v>64010.71112</c:v>
                </c:pt>
                <c:pt idx="3626">
                  <c:v>64010.606829999997</c:v>
                </c:pt>
                <c:pt idx="3627">
                  <c:v>64010.548349999997</c:v>
                </c:pt>
                <c:pt idx="3628">
                  <c:v>64010.060579999998</c:v>
                </c:pt>
                <c:pt idx="3629">
                  <c:v>64010.02291</c:v>
                </c:pt>
                <c:pt idx="3630">
                  <c:v>64009.89284</c:v>
                </c:pt>
                <c:pt idx="3631">
                  <c:v>64009.856319999999</c:v>
                </c:pt>
                <c:pt idx="3632">
                  <c:v>64009.500410000001</c:v>
                </c:pt>
                <c:pt idx="3633">
                  <c:v>64009.31753</c:v>
                </c:pt>
                <c:pt idx="3634">
                  <c:v>64009.200199999999</c:v>
                </c:pt>
                <c:pt idx="3635">
                  <c:v>64008.730499999998</c:v>
                </c:pt>
                <c:pt idx="3636">
                  <c:v>64008.506009999997</c:v>
                </c:pt>
                <c:pt idx="3637">
                  <c:v>64007.597849999998</c:v>
                </c:pt>
                <c:pt idx="3638">
                  <c:v>64007.353569999999</c:v>
                </c:pt>
                <c:pt idx="3639">
                  <c:v>64006.821250000001</c:v>
                </c:pt>
                <c:pt idx="3640">
                  <c:v>64006.64847</c:v>
                </c:pt>
                <c:pt idx="3641">
                  <c:v>64006.254549999998</c:v>
                </c:pt>
                <c:pt idx="3642">
                  <c:v>64006.05932</c:v>
                </c:pt>
                <c:pt idx="3643">
                  <c:v>64005.950629999999</c:v>
                </c:pt>
                <c:pt idx="3644">
                  <c:v>64005.754439999997</c:v>
                </c:pt>
                <c:pt idx="3645">
                  <c:v>64005.248870000003</c:v>
                </c:pt>
                <c:pt idx="3646">
                  <c:v>64005.228329999998</c:v>
                </c:pt>
                <c:pt idx="3647">
                  <c:v>64005.074249999998</c:v>
                </c:pt>
                <c:pt idx="3648">
                  <c:v>64004.860919999999</c:v>
                </c:pt>
                <c:pt idx="3649">
                  <c:v>64004.053229999998</c:v>
                </c:pt>
                <c:pt idx="3650">
                  <c:v>64003.64071</c:v>
                </c:pt>
                <c:pt idx="3651">
                  <c:v>64003.584089999997</c:v>
                </c:pt>
                <c:pt idx="3652">
                  <c:v>64003.528420000002</c:v>
                </c:pt>
                <c:pt idx="3653">
                  <c:v>64002.941930000001</c:v>
                </c:pt>
                <c:pt idx="3654">
                  <c:v>64002.825100000002</c:v>
                </c:pt>
                <c:pt idx="3655">
                  <c:v>64002.201249999998</c:v>
                </c:pt>
                <c:pt idx="3656">
                  <c:v>64001.588239999997</c:v>
                </c:pt>
                <c:pt idx="3657">
                  <c:v>64001.21413</c:v>
                </c:pt>
                <c:pt idx="3658">
                  <c:v>64000.808360000003</c:v>
                </c:pt>
                <c:pt idx="3659">
                  <c:v>64000.536719999996</c:v>
                </c:pt>
                <c:pt idx="3660">
                  <c:v>63999.446389999997</c:v>
                </c:pt>
                <c:pt idx="3661">
                  <c:v>63999.304270000001</c:v>
                </c:pt>
                <c:pt idx="3662">
                  <c:v>63999.08582</c:v>
                </c:pt>
                <c:pt idx="3663">
                  <c:v>63998.667849999998</c:v>
                </c:pt>
                <c:pt idx="3664">
                  <c:v>63998.64329</c:v>
                </c:pt>
                <c:pt idx="3665">
                  <c:v>63997.04522</c:v>
                </c:pt>
                <c:pt idx="3666">
                  <c:v>63996.297429999999</c:v>
                </c:pt>
                <c:pt idx="3667">
                  <c:v>63996.214950000001</c:v>
                </c:pt>
                <c:pt idx="3668">
                  <c:v>63996.036469999999</c:v>
                </c:pt>
                <c:pt idx="3669">
                  <c:v>63995.780919999997</c:v>
                </c:pt>
                <c:pt idx="3670">
                  <c:v>63995.40739</c:v>
                </c:pt>
                <c:pt idx="3671">
                  <c:v>63995.305500000002</c:v>
                </c:pt>
                <c:pt idx="3672">
                  <c:v>63995.071060000002</c:v>
                </c:pt>
                <c:pt idx="3673">
                  <c:v>63994.979740000002</c:v>
                </c:pt>
                <c:pt idx="3674">
                  <c:v>63994.80719</c:v>
                </c:pt>
                <c:pt idx="3675">
                  <c:v>63994.525249999999</c:v>
                </c:pt>
                <c:pt idx="3676">
                  <c:v>63994.462160000003</c:v>
                </c:pt>
                <c:pt idx="3677">
                  <c:v>63994.16347</c:v>
                </c:pt>
                <c:pt idx="3678">
                  <c:v>63993.144820000001</c:v>
                </c:pt>
                <c:pt idx="3679">
                  <c:v>63992.683530000002</c:v>
                </c:pt>
                <c:pt idx="3680">
                  <c:v>63992.668010000001</c:v>
                </c:pt>
                <c:pt idx="3681">
                  <c:v>63991.868840000003</c:v>
                </c:pt>
                <c:pt idx="3682">
                  <c:v>63991.765939999997</c:v>
                </c:pt>
                <c:pt idx="3683">
                  <c:v>63991.381609999997</c:v>
                </c:pt>
                <c:pt idx="3684">
                  <c:v>63991.234790000002</c:v>
                </c:pt>
                <c:pt idx="3685">
                  <c:v>63991.167240000002</c:v>
                </c:pt>
                <c:pt idx="3686">
                  <c:v>63991.003969999998</c:v>
                </c:pt>
                <c:pt idx="3687">
                  <c:v>63990.862070000003</c:v>
                </c:pt>
                <c:pt idx="3688">
                  <c:v>63990.642460000003</c:v>
                </c:pt>
                <c:pt idx="3689">
                  <c:v>63990.548179999998</c:v>
                </c:pt>
                <c:pt idx="3690">
                  <c:v>63990.177490000002</c:v>
                </c:pt>
                <c:pt idx="3691">
                  <c:v>63989.51137</c:v>
                </c:pt>
                <c:pt idx="3692">
                  <c:v>63989.372799999997</c:v>
                </c:pt>
                <c:pt idx="3693">
                  <c:v>63989.280149999999</c:v>
                </c:pt>
                <c:pt idx="3694">
                  <c:v>63989.271670000002</c:v>
                </c:pt>
                <c:pt idx="3695">
                  <c:v>63989.163890000003</c:v>
                </c:pt>
                <c:pt idx="3696">
                  <c:v>63988.909119999997</c:v>
                </c:pt>
                <c:pt idx="3697">
                  <c:v>63988.806210000002</c:v>
                </c:pt>
                <c:pt idx="3698">
                  <c:v>63988.273309999997</c:v>
                </c:pt>
                <c:pt idx="3699">
                  <c:v>63988.01053</c:v>
                </c:pt>
                <c:pt idx="3700">
                  <c:v>63987.966229999998</c:v>
                </c:pt>
                <c:pt idx="3701">
                  <c:v>63986.978479999998</c:v>
                </c:pt>
                <c:pt idx="3702">
                  <c:v>63986.950420000001</c:v>
                </c:pt>
                <c:pt idx="3703">
                  <c:v>63986.373780000002</c:v>
                </c:pt>
                <c:pt idx="3704">
                  <c:v>63985.995790000001</c:v>
                </c:pt>
                <c:pt idx="3705">
                  <c:v>63985.497689999997</c:v>
                </c:pt>
                <c:pt idx="3706">
                  <c:v>63985.192940000001</c:v>
                </c:pt>
                <c:pt idx="3707">
                  <c:v>63984.94139</c:v>
                </c:pt>
                <c:pt idx="3708">
                  <c:v>63984.505089999999</c:v>
                </c:pt>
                <c:pt idx="3709">
                  <c:v>63984.495069999997</c:v>
                </c:pt>
                <c:pt idx="3710">
                  <c:v>63984.298569999999</c:v>
                </c:pt>
                <c:pt idx="3711">
                  <c:v>63984.151989999998</c:v>
                </c:pt>
                <c:pt idx="3712">
                  <c:v>63983.91734</c:v>
                </c:pt>
                <c:pt idx="3713">
                  <c:v>63983.862650000003</c:v>
                </c:pt>
                <c:pt idx="3714">
                  <c:v>63983.44844</c:v>
                </c:pt>
                <c:pt idx="3715">
                  <c:v>63983.071519999998</c:v>
                </c:pt>
                <c:pt idx="3716">
                  <c:v>63982.900950000003</c:v>
                </c:pt>
                <c:pt idx="3717">
                  <c:v>63982.578730000001</c:v>
                </c:pt>
                <c:pt idx="3718">
                  <c:v>63982.324260000001</c:v>
                </c:pt>
                <c:pt idx="3719">
                  <c:v>63981.856099999997</c:v>
                </c:pt>
                <c:pt idx="3720">
                  <c:v>63981.769500000002</c:v>
                </c:pt>
                <c:pt idx="3721">
                  <c:v>63981.768600000003</c:v>
                </c:pt>
                <c:pt idx="3722">
                  <c:v>63981.502269999997</c:v>
                </c:pt>
                <c:pt idx="3723">
                  <c:v>63981.37818</c:v>
                </c:pt>
                <c:pt idx="3724">
                  <c:v>63981.06381</c:v>
                </c:pt>
                <c:pt idx="3725">
                  <c:v>63980.652040000001</c:v>
                </c:pt>
                <c:pt idx="3726">
                  <c:v>63980.112699999998</c:v>
                </c:pt>
                <c:pt idx="3727">
                  <c:v>63980.070930000002</c:v>
                </c:pt>
                <c:pt idx="3728">
                  <c:v>63980.060230000003</c:v>
                </c:pt>
                <c:pt idx="3729">
                  <c:v>63980.014320000002</c:v>
                </c:pt>
                <c:pt idx="3730">
                  <c:v>63979.827360000003</c:v>
                </c:pt>
                <c:pt idx="3731">
                  <c:v>63979.820910000002</c:v>
                </c:pt>
                <c:pt idx="3732">
                  <c:v>63979.609830000001</c:v>
                </c:pt>
                <c:pt idx="3733">
                  <c:v>63979.119890000002</c:v>
                </c:pt>
                <c:pt idx="3734">
                  <c:v>63978.97595</c:v>
                </c:pt>
                <c:pt idx="3735">
                  <c:v>63978.340239999998</c:v>
                </c:pt>
                <c:pt idx="3736">
                  <c:v>63978.197269999997</c:v>
                </c:pt>
                <c:pt idx="3737">
                  <c:v>63978.156179999998</c:v>
                </c:pt>
                <c:pt idx="3738">
                  <c:v>63978.099540000003</c:v>
                </c:pt>
                <c:pt idx="3739">
                  <c:v>63977.533969999997</c:v>
                </c:pt>
                <c:pt idx="3740">
                  <c:v>63977.526360000003</c:v>
                </c:pt>
                <c:pt idx="3741">
                  <c:v>63977.024850000002</c:v>
                </c:pt>
                <c:pt idx="3742">
                  <c:v>63976.563219999996</c:v>
                </c:pt>
                <c:pt idx="3743">
                  <c:v>63976.126179999999</c:v>
                </c:pt>
                <c:pt idx="3744">
                  <c:v>63975.581910000001</c:v>
                </c:pt>
                <c:pt idx="3745">
                  <c:v>63974.919379999999</c:v>
                </c:pt>
                <c:pt idx="3746">
                  <c:v>63974.737829999998</c:v>
                </c:pt>
                <c:pt idx="3747">
                  <c:v>63973.518609999999</c:v>
                </c:pt>
                <c:pt idx="3748">
                  <c:v>63973.472240000003</c:v>
                </c:pt>
                <c:pt idx="3749">
                  <c:v>63973.253089999998</c:v>
                </c:pt>
                <c:pt idx="3750">
                  <c:v>63973.052660000001</c:v>
                </c:pt>
                <c:pt idx="3751">
                  <c:v>63972.742120000003</c:v>
                </c:pt>
                <c:pt idx="3752">
                  <c:v>63972.540609999996</c:v>
                </c:pt>
                <c:pt idx="3753">
                  <c:v>63972.385459999998</c:v>
                </c:pt>
                <c:pt idx="3754">
                  <c:v>63972.363949999999</c:v>
                </c:pt>
                <c:pt idx="3755">
                  <c:v>63971.990019999997</c:v>
                </c:pt>
                <c:pt idx="3756">
                  <c:v>63971.953159999997</c:v>
                </c:pt>
                <c:pt idx="3757">
                  <c:v>63970.327570000001</c:v>
                </c:pt>
                <c:pt idx="3758">
                  <c:v>63970.23747</c:v>
                </c:pt>
                <c:pt idx="3759">
                  <c:v>63969.981950000001</c:v>
                </c:pt>
                <c:pt idx="3760">
                  <c:v>63969.845840000002</c:v>
                </c:pt>
                <c:pt idx="3761">
                  <c:v>63969.717909999999</c:v>
                </c:pt>
                <c:pt idx="3762">
                  <c:v>63969.57488</c:v>
                </c:pt>
                <c:pt idx="3763">
                  <c:v>63968.835480000002</c:v>
                </c:pt>
                <c:pt idx="3764">
                  <c:v>63968.658799999997</c:v>
                </c:pt>
                <c:pt idx="3765">
                  <c:v>63968.617960000003</c:v>
                </c:pt>
                <c:pt idx="3766">
                  <c:v>63968.449860000001</c:v>
                </c:pt>
                <c:pt idx="3767">
                  <c:v>63968.230490000002</c:v>
                </c:pt>
                <c:pt idx="3768">
                  <c:v>63967.641810000001</c:v>
                </c:pt>
                <c:pt idx="3769">
                  <c:v>63967.560649999999</c:v>
                </c:pt>
                <c:pt idx="3770">
                  <c:v>63967.096799999999</c:v>
                </c:pt>
                <c:pt idx="3771">
                  <c:v>63966.753900000003</c:v>
                </c:pt>
                <c:pt idx="3772">
                  <c:v>63966.644979999997</c:v>
                </c:pt>
                <c:pt idx="3773">
                  <c:v>63966.512940000001</c:v>
                </c:pt>
                <c:pt idx="3774">
                  <c:v>63965.444539999997</c:v>
                </c:pt>
                <c:pt idx="3775">
                  <c:v>63965.413890000003</c:v>
                </c:pt>
                <c:pt idx="3776">
                  <c:v>63965.398399999998</c:v>
                </c:pt>
                <c:pt idx="3777">
                  <c:v>63965.365330000001</c:v>
                </c:pt>
                <c:pt idx="3778">
                  <c:v>63965.183599999997</c:v>
                </c:pt>
                <c:pt idx="3779">
                  <c:v>63964.994460000002</c:v>
                </c:pt>
                <c:pt idx="3780">
                  <c:v>63964.81164</c:v>
                </c:pt>
                <c:pt idx="3781">
                  <c:v>63964.508809999999</c:v>
                </c:pt>
                <c:pt idx="3782">
                  <c:v>63964.356319999999</c:v>
                </c:pt>
                <c:pt idx="3783">
                  <c:v>63963.034760000002</c:v>
                </c:pt>
                <c:pt idx="3784">
                  <c:v>63962.809970000002</c:v>
                </c:pt>
                <c:pt idx="3785">
                  <c:v>63962.742660000004</c:v>
                </c:pt>
                <c:pt idx="3786">
                  <c:v>63962.731520000001</c:v>
                </c:pt>
                <c:pt idx="3787">
                  <c:v>63962.709640000001</c:v>
                </c:pt>
                <c:pt idx="3788">
                  <c:v>63962.113570000001</c:v>
                </c:pt>
                <c:pt idx="3789">
                  <c:v>63962.017119999997</c:v>
                </c:pt>
                <c:pt idx="3790">
                  <c:v>63961.832710000002</c:v>
                </c:pt>
                <c:pt idx="3791">
                  <c:v>63961.20738</c:v>
                </c:pt>
                <c:pt idx="3792">
                  <c:v>63961.165849999998</c:v>
                </c:pt>
                <c:pt idx="3793">
                  <c:v>63959.821539999997</c:v>
                </c:pt>
                <c:pt idx="3794">
                  <c:v>63959.815600000002</c:v>
                </c:pt>
                <c:pt idx="3795">
                  <c:v>63959.754580000001</c:v>
                </c:pt>
                <c:pt idx="3796">
                  <c:v>63959.458379999996</c:v>
                </c:pt>
                <c:pt idx="3797">
                  <c:v>63959.140959999997</c:v>
                </c:pt>
                <c:pt idx="3798">
                  <c:v>63957.895620000003</c:v>
                </c:pt>
                <c:pt idx="3799">
                  <c:v>63956.808140000001</c:v>
                </c:pt>
                <c:pt idx="3800">
                  <c:v>63956.623540000001</c:v>
                </c:pt>
                <c:pt idx="3801">
                  <c:v>63956.613559999998</c:v>
                </c:pt>
                <c:pt idx="3802">
                  <c:v>63956.592149999997</c:v>
                </c:pt>
                <c:pt idx="3803">
                  <c:v>63955.734689999997</c:v>
                </c:pt>
                <c:pt idx="3804">
                  <c:v>63955.162420000001</c:v>
                </c:pt>
                <c:pt idx="3805">
                  <c:v>63954.930160000004</c:v>
                </c:pt>
                <c:pt idx="3806">
                  <c:v>63954.656510000001</c:v>
                </c:pt>
                <c:pt idx="3807">
                  <c:v>63954.615850000002</c:v>
                </c:pt>
                <c:pt idx="3808">
                  <c:v>63953.987220000003</c:v>
                </c:pt>
                <c:pt idx="3809">
                  <c:v>63953.933499999999</c:v>
                </c:pt>
                <c:pt idx="3810">
                  <c:v>63953.826439999997</c:v>
                </c:pt>
                <c:pt idx="3811">
                  <c:v>63953.704019999997</c:v>
                </c:pt>
                <c:pt idx="3812">
                  <c:v>63953.618170000002</c:v>
                </c:pt>
                <c:pt idx="3813">
                  <c:v>63952.608569999997</c:v>
                </c:pt>
                <c:pt idx="3814">
                  <c:v>63952.523780000003</c:v>
                </c:pt>
                <c:pt idx="3815">
                  <c:v>63952.508439999998</c:v>
                </c:pt>
                <c:pt idx="3816">
                  <c:v>63952.474719999998</c:v>
                </c:pt>
                <c:pt idx="3817">
                  <c:v>63952.455569999998</c:v>
                </c:pt>
                <c:pt idx="3818">
                  <c:v>63951.846060000003</c:v>
                </c:pt>
                <c:pt idx="3819">
                  <c:v>63951.106160000003</c:v>
                </c:pt>
                <c:pt idx="3820">
                  <c:v>63950.892800000001</c:v>
                </c:pt>
                <c:pt idx="3821">
                  <c:v>63950.843489999999</c:v>
                </c:pt>
                <c:pt idx="3822">
                  <c:v>63950.802880000003</c:v>
                </c:pt>
                <c:pt idx="3823">
                  <c:v>63950.607770000002</c:v>
                </c:pt>
                <c:pt idx="3824">
                  <c:v>63950.363279999998</c:v>
                </c:pt>
                <c:pt idx="3825">
                  <c:v>63950.192419999999</c:v>
                </c:pt>
                <c:pt idx="3826">
                  <c:v>63949.054920000002</c:v>
                </c:pt>
                <c:pt idx="3827">
                  <c:v>63949.04421</c:v>
                </c:pt>
                <c:pt idx="3828">
                  <c:v>63948.787600000003</c:v>
                </c:pt>
                <c:pt idx="3829">
                  <c:v>63948.009619999997</c:v>
                </c:pt>
                <c:pt idx="3830">
                  <c:v>63947.888070000001</c:v>
                </c:pt>
                <c:pt idx="3831">
                  <c:v>63947.770810000002</c:v>
                </c:pt>
                <c:pt idx="3832">
                  <c:v>63947.729229999997</c:v>
                </c:pt>
                <c:pt idx="3833">
                  <c:v>63947.225989999999</c:v>
                </c:pt>
                <c:pt idx="3834">
                  <c:v>63947.128149999997</c:v>
                </c:pt>
                <c:pt idx="3835">
                  <c:v>63946.721749999997</c:v>
                </c:pt>
                <c:pt idx="3836">
                  <c:v>63946.70738</c:v>
                </c:pt>
                <c:pt idx="3837">
                  <c:v>63946.643790000002</c:v>
                </c:pt>
                <c:pt idx="3838">
                  <c:v>63946.358090000002</c:v>
                </c:pt>
                <c:pt idx="3839">
                  <c:v>63946.199200000003</c:v>
                </c:pt>
                <c:pt idx="3840">
                  <c:v>63945.935619999997</c:v>
                </c:pt>
                <c:pt idx="3841">
                  <c:v>63945.785629999998</c:v>
                </c:pt>
                <c:pt idx="3842">
                  <c:v>63944.619919999997</c:v>
                </c:pt>
                <c:pt idx="3843">
                  <c:v>63944.132510000003</c:v>
                </c:pt>
                <c:pt idx="3844">
                  <c:v>63943.531479999998</c:v>
                </c:pt>
                <c:pt idx="3845">
                  <c:v>63943.288139999997</c:v>
                </c:pt>
                <c:pt idx="3846">
                  <c:v>63943.106549999997</c:v>
                </c:pt>
                <c:pt idx="3847">
                  <c:v>63942.428959999997</c:v>
                </c:pt>
                <c:pt idx="3848">
                  <c:v>63942.349090000003</c:v>
                </c:pt>
                <c:pt idx="3849">
                  <c:v>63942.285689999997</c:v>
                </c:pt>
                <c:pt idx="3850">
                  <c:v>63942.245609999998</c:v>
                </c:pt>
                <c:pt idx="3851">
                  <c:v>63942.132169999997</c:v>
                </c:pt>
                <c:pt idx="3852">
                  <c:v>63941.845930000003</c:v>
                </c:pt>
                <c:pt idx="3853">
                  <c:v>63941.287929999999</c:v>
                </c:pt>
                <c:pt idx="3854">
                  <c:v>63941.265800000001</c:v>
                </c:pt>
                <c:pt idx="3855">
                  <c:v>63940.696920000002</c:v>
                </c:pt>
                <c:pt idx="3856">
                  <c:v>63940.389860000003</c:v>
                </c:pt>
                <c:pt idx="3857">
                  <c:v>63940.308199999999</c:v>
                </c:pt>
                <c:pt idx="3858">
                  <c:v>63940.192569999999</c:v>
                </c:pt>
                <c:pt idx="3859">
                  <c:v>63940.133889999997</c:v>
                </c:pt>
                <c:pt idx="3860">
                  <c:v>63939.816740000002</c:v>
                </c:pt>
                <c:pt idx="3861">
                  <c:v>63939.711539999997</c:v>
                </c:pt>
                <c:pt idx="3862">
                  <c:v>63939.531069999997</c:v>
                </c:pt>
                <c:pt idx="3863">
                  <c:v>63939.423990000003</c:v>
                </c:pt>
                <c:pt idx="3864">
                  <c:v>63939.113129999998</c:v>
                </c:pt>
                <c:pt idx="3865">
                  <c:v>63938.915919999999</c:v>
                </c:pt>
                <c:pt idx="3866">
                  <c:v>63938.813430000002</c:v>
                </c:pt>
                <c:pt idx="3867">
                  <c:v>63938.769269999997</c:v>
                </c:pt>
                <c:pt idx="3868">
                  <c:v>63937.571600000003</c:v>
                </c:pt>
                <c:pt idx="3869">
                  <c:v>63937.482479999999</c:v>
                </c:pt>
                <c:pt idx="3870">
                  <c:v>63937.43432</c:v>
                </c:pt>
                <c:pt idx="3871">
                  <c:v>63937.27074</c:v>
                </c:pt>
                <c:pt idx="3872">
                  <c:v>63937.255539999998</c:v>
                </c:pt>
                <c:pt idx="3873">
                  <c:v>63936.808570000001</c:v>
                </c:pt>
                <c:pt idx="3874">
                  <c:v>63936.442949999997</c:v>
                </c:pt>
                <c:pt idx="3875">
                  <c:v>63935.737880000001</c:v>
                </c:pt>
                <c:pt idx="3876">
                  <c:v>63935.413679999998</c:v>
                </c:pt>
                <c:pt idx="3877">
                  <c:v>63935.194600000003</c:v>
                </c:pt>
                <c:pt idx="3878">
                  <c:v>63935.1708</c:v>
                </c:pt>
                <c:pt idx="3879">
                  <c:v>63935.119070000001</c:v>
                </c:pt>
                <c:pt idx="3880">
                  <c:v>63934.304750000003</c:v>
                </c:pt>
                <c:pt idx="3881">
                  <c:v>63933.839119999997</c:v>
                </c:pt>
                <c:pt idx="3882">
                  <c:v>63933.616000000002</c:v>
                </c:pt>
                <c:pt idx="3883">
                  <c:v>63933.355320000002</c:v>
                </c:pt>
                <c:pt idx="3884">
                  <c:v>63932.9355</c:v>
                </c:pt>
                <c:pt idx="3885">
                  <c:v>63932.678319999999</c:v>
                </c:pt>
                <c:pt idx="3886">
                  <c:v>63932.300230000001</c:v>
                </c:pt>
                <c:pt idx="3887">
                  <c:v>63931.858520000002</c:v>
                </c:pt>
                <c:pt idx="3888">
                  <c:v>63931.854769999998</c:v>
                </c:pt>
                <c:pt idx="3889">
                  <c:v>63931.459600000002</c:v>
                </c:pt>
                <c:pt idx="3890">
                  <c:v>63931.183660000002</c:v>
                </c:pt>
                <c:pt idx="3891">
                  <c:v>63931.181559999997</c:v>
                </c:pt>
                <c:pt idx="3892">
                  <c:v>63931.093540000002</c:v>
                </c:pt>
                <c:pt idx="3893">
                  <c:v>63930.370430000003</c:v>
                </c:pt>
                <c:pt idx="3894">
                  <c:v>63930.241179999997</c:v>
                </c:pt>
                <c:pt idx="3895">
                  <c:v>63929.964440000003</c:v>
                </c:pt>
                <c:pt idx="3896">
                  <c:v>63929.442260000003</c:v>
                </c:pt>
                <c:pt idx="3897">
                  <c:v>63929.430500000002</c:v>
                </c:pt>
                <c:pt idx="3898">
                  <c:v>63929.23302</c:v>
                </c:pt>
                <c:pt idx="3899">
                  <c:v>63928.927129999996</c:v>
                </c:pt>
                <c:pt idx="3900">
                  <c:v>63928.844620000003</c:v>
                </c:pt>
                <c:pt idx="3901">
                  <c:v>63928.74325</c:v>
                </c:pt>
                <c:pt idx="3902">
                  <c:v>63928.685599999997</c:v>
                </c:pt>
                <c:pt idx="3903">
                  <c:v>63928.545239999999</c:v>
                </c:pt>
                <c:pt idx="3904">
                  <c:v>63928.410790000002</c:v>
                </c:pt>
                <c:pt idx="3905">
                  <c:v>63928.107020000003</c:v>
                </c:pt>
                <c:pt idx="3906">
                  <c:v>63927.773509999999</c:v>
                </c:pt>
                <c:pt idx="3907">
                  <c:v>63927.57675</c:v>
                </c:pt>
                <c:pt idx="3908">
                  <c:v>63927.334849999999</c:v>
                </c:pt>
                <c:pt idx="3909">
                  <c:v>63927.312810000003</c:v>
                </c:pt>
                <c:pt idx="3910">
                  <c:v>63927.284970000001</c:v>
                </c:pt>
                <c:pt idx="3911">
                  <c:v>63926.826330000004</c:v>
                </c:pt>
                <c:pt idx="3912">
                  <c:v>63926.758900000001</c:v>
                </c:pt>
                <c:pt idx="3913">
                  <c:v>63926.173390000004</c:v>
                </c:pt>
                <c:pt idx="3914">
                  <c:v>63926.098259999999</c:v>
                </c:pt>
                <c:pt idx="3915">
                  <c:v>63925.477120000003</c:v>
                </c:pt>
                <c:pt idx="3916">
                  <c:v>63925.425999999999</c:v>
                </c:pt>
                <c:pt idx="3917">
                  <c:v>63925.355369999997</c:v>
                </c:pt>
                <c:pt idx="3918">
                  <c:v>63925.260020000002</c:v>
                </c:pt>
                <c:pt idx="3919">
                  <c:v>63924.855389999997</c:v>
                </c:pt>
                <c:pt idx="3920">
                  <c:v>63924.843780000003</c:v>
                </c:pt>
                <c:pt idx="3921">
                  <c:v>63923.875789999998</c:v>
                </c:pt>
                <c:pt idx="3922">
                  <c:v>63923.819680000001</c:v>
                </c:pt>
                <c:pt idx="3923">
                  <c:v>63923.706380000003</c:v>
                </c:pt>
                <c:pt idx="3924">
                  <c:v>63923.382799999999</c:v>
                </c:pt>
                <c:pt idx="3925">
                  <c:v>63923.211199999998</c:v>
                </c:pt>
                <c:pt idx="3926">
                  <c:v>63922.143109999997</c:v>
                </c:pt>
                <c:pt idx="3927">
                  <c:v>63921.722419999998</c:v>
                </c:pt>
                <c:pt idx="3928">
                  <c:v>63921.551579999999</c:v>
                </c:pt>
                <c:pt idx="3929">
                  <c:v>63921.236649999999</c:v>
                </c:pt>
                <c:pt idx="3930">
                  <c:v>63920.862889999997</c:v>
                </c:pt>
                <c:pt idx="3931">
                  <c:v>63920.839290000004</c:v>
                </c:pt>
                <c:pt idx="3932">
                  <c:v>63920.815110000003</c:v>
                </c:pt>
                <c:pt idx="3933">
                  <c:v>63920.449379999998</c:v>
                </c:pt>
                <c:pt idx="3934">
                  <c:v>63920.018329999999</c:v>
                </c:pt>
                <c:pt idx="3935">
                  <c:v>63919.977440000002</c:v>
                </c:pt>
                <c:pt idx="3936">
                  <c:v>63919.538110000001</c:v>
                </c:pt>
                <c:pt idx="3937">
                  <c:v>63918.96559</c:v>
                </c:pt>
                <c:pt idx="3938">
                  <c:v>63918.960950000001</c:v>
                </c:pt>
                <c:pt idx="3939">
                  <c:v>63918.932110000002</c:v>
                </c:pt>
                <c:pt idx="3940">
                  <c:v>63918.510289999998</c:v>
                </c:pt>
                <c:pt idx="3941">
                  <c:v>63918.334649999997</c:v>
                </c:pt>
                <c:pt idx="3942">
                  <c:v>63918.24684</c:v>
                </c:pt>
                <c:pt idx="3943">
                  <c:v>63917.935490000003</c:v>
                </c:pt>
                <c:pt idx="3944">
                  <c:v>63917.779390000003</c:v>
                </c:pt>
                <c:pt idx="3945">
                  <c:v>63917.636169999998</c:v>
                </c:pt>
                <c:pt idx="3946">
                  <c:v>63917.57645</c:v>
                </c:pt>
                <c:pt idx="3947">
                  <c:v>63917.472670000003</c:v>
                </c:pt>
                <c:pt idx="3948">
                  <c:v>63917.058680000002</c:v>
                </c:pt>
                <c:pt idx="3949">
                  <c:v>63915.141989999996</c:v>
                </c:pt>
                <c:pt idx="3950">
                  <c:v>63914.767910000002</c:v>
                </c:pt>
                <c:pt idx="3951">
                  <c:v>63914.626669999998</c:v>
                </c:pt>
                <c:pt idx="3952">
                  <c:v>63914.598279999998</c:v>
                </c:pt>
                <c:pt idx="3953">
                  <c:v>63914.587310000003</c:v>
                </c:pt>
                <c:pt idx="3954">
                  <c:v>63914.175020000002</c:v>
                </c:pt>
                <c:pt idx="3955">
                  <c:v>63913.259339999997</c:v>
                </c:pt>
                <c:pt idx="3956">
                  <c:v>63912.293610000001</c:v>
                </c:pt>
                <c:pt idx="3957">
                  <c:v>63912.290489999999</c:v>
                </c:pt>
                <c:pt idx="3958">
                  <c:v>63911.955119999999</c:v>
                </c:pt>
                <c:pt idx="3959">
                  <c:v>63911.811909999997</c:v>
                </c:pt>
                <c:pt idx="3960">
                  <c:v>63911.741009999998</c:v>
                </c:pt>
                <c:pt idx="3961">
                  <c:v>63911.574589999997</c:v>
                </c:pt>
                <c:pt idx="3962">
                  <c:v>63911.489869999998</c:v>
                </c:pt>
                <c:pt idx="3963">
                  <c:v>63911.38233</c:v>
                </c:pt>
                <c:pt idx="3964">
                  <c:v>63910.823510000002</c:v>
                </c:pt>
                <c:pt idx="3965">
                  <c:v>63910.757109999999</c:v>
                </c:pt>
                <c:pt idx="3966">
                  <c:v>63910.224280000002</c:v>
                </c:pt>
                <c:pt idx="3967">
                  <c:v>63910.106039999999</c:v>
                </c:pt>
                <c:pt idx="3968">
                  <c:v>63910.058299999997</c:v>
                </c:pt>
                <c:pt idx="3969">
                  <c:v>63909.346120000002</c:v>
                </c:pt>
                <c:pt idx="3970">
                  <c:v>63908.908499999998</c:v>
                </c:pt>
                <c:pt idx="3971">
                  <c:v>63908.753729999997</c:v>
                </c:pt>
                <c:pt idx="3972">
                  <c:v>63908.22451</c:v>
                </c:pt>
                <c:pt idx="3973">
                  <c:v>63907.948149999997</c:v>
                </c:pt>
                <c:pt idx="3974">
                  <c:v>63907.596189999997</c:v>
                </c:pt>
                <c:pt idx="3975">
                  <c:v>63907.496950000001</c:v>
                </c:pt>
                <c:pt idx="3976">
                  <c:v>63907.410960000001</c:v>
                </c:pt>
                <c:pt idx="3977">
                  <c:v>63907.385979999999</c:v>
                </c:pt>
                <c:pt idx="3978">
                  <c:v>63907.171840000003</c:v>
                </c:pt>
                <c:pt idx="3979">
                  <c:v>63907.158990000004</c:v>
                </c:pt>
                <c:pt idx="3980">
                  <c:v>63906.08382</c:v>
                </c:pt>
                <c:pt idx="3981">
                  <c:v>63905.961170000002</c:v>
                </c:pt>
                <c:pt idx="3982">
                  <c:v>63905.897870000001</c:v>
                </c:pt>
                <c:pt idx="3983">
                  <c:v>63905.363570000001</c:v>
                </c:pt>
                <c:pt idx="3984">
                  <c:v>63905.185850000002</c:v>
                </c:pt>
                <c:pt idx="3985">
                  <c:v>63905.101900000001</c:v>
                </c:pt>
                <c:pt idx="3986">
                  <c:v>63904.774340000004</c:v>
                </c:pt>
                <c:pt idx="3987">
                  <c:v>63904.144769999999</c:v>
                </c:pt>
                <c:pt idx="3988">
                  <c:v>63903.997969999997</c:v>
                </c:pt>
                <c:pt idx="3989">
                  <c:v>63903.652759999997</c:v>
                </c:pt>
                <c:pt idx="3990">
                  <c:v>63903.548799999997</c:v>
                </c:pt>
                <c:pt idx="3991">
                  <c:v>63902.507640000003</c:v>
                </c:pt>
                <c:pt idx="3992">
                  <c:v>63902.016669999997</c:v>
                </c:pt>
                <c:pt idx="3993">
                  <c:v>63901.713329999999</c:v>
                </c:pt>
                <c:pt idx="3994">
                  <c:v>63901.626360000002</c:v>
                </c:pt>
                <c:pt idx="3995">
                  <c:v>63901.561950000003</c:v>
                </c:pt>
                <c:pt idx="3996">
                  <c:v>63901.482369999998</c:v>
                </c:pt>
                <c:pt idx="3997">
                  <c:v>63901.433790000003</c:v>
                </c:pt>
                <c:pt idx="3998">
                  <c:v>63900.112840000002</c:v>
                </c:pt>
                <c:pt idx="3999">
                  <c:v>63899.791270000002</c:v>
                </c:pt>
                <c:pt idx="4000">
                  <c:v>63899.491450000001</c:v>
                </c:pt>
                <c:pt idx="4001">
                  <c:v>63899.439420000002</c:v>
                </c:pt>
                <c:pt idx="4002">
                  <c:v>63899.270969999998</c:v>
                </c:pt>
                <c:pt idx="4003">
                  <c:v>63899.151700000002</c:v>
                </c:pt>
                <c:pt idx="4004">
                  <c:v>63898.988899999997</c:v>
                </c:pt>
                <c:pt idx="4005">
                  <c:v>63898.888330000002</c:v>
                </c:pt>
                <c:pt idx="4006">
                  <c:v>63898.504979999998</c:v>
                </c:pt>
                <c:pt idx="4007">
                  <c:v>63898.444810000001</c:v>
                </c:pt>
                <c:pt idx="4008">
                  <c:v>63898.066630000001</c:v>
                </c:pt>
                <c:pt idx="4009">
                  <c:v>63897.164129999997</c:v>
                </c:pt>
                <c:pt idx="4010">
                  <c:v>63897.068379999997</c:v>
                </c:pt>
                <c:pt idx="4011">
                  <c:v>63896.558949999999</c:v>
                </c:pt>
                <c:pt idx="4012">
                  <c:v>63896.532370000001</c:v>
                </c:pt>
                <c:pt idx="4013">
                  <c:v>63896.394560000001</c:v>
                </c:pt>
                <c:pt idx="4014">
                  <c:v>63896.312680000003</c:v>
                </c:pt>
                <c:pt idx="4015">
                  <c:v>63896.153939999997</c:v>
                </c:pt>
                <c:pt idx="4016">
                  <c:v>63895.71643</c:v>
                </c:pt>
                <c:pt idx="4017">
                  <c:v>63895.697890000003</c:v>
                </c:pt>
                <c:pt idx="4018">
                  <c:v>63895.296280000002</c:v>
                </c:pt>
                <c:pt idx="4019">
                  <c:v>63895.056199999999</c:v>
                </c:pt>
                <c:pt idx="4020">
                  <c:v>63894.872139999999</c:v>
                </c:pt>
                <c:pt idx="4021">
                  <c:v>63894.750599999999</c:v>
                </c:pt>
                <c:pt idx="4022">
                  <c:v>63894.381730000001</c:v>
                </c:pt>
                <c:pt idx="4023">
                  <c:v>63894.043429999998</c:v>
                </c:pt>
                <c:pt idx="4024">
                  <c:v>63893.921020000002</c:v>
                </c:pt>
                <c:pt idx="4025">
                  <c:v>63893.555789999999</c:v>
                </c:pt>
                <c:pt idx="4026">
                  <c:v>63893.501060000002</c:v>
                </c:pt>
                <c:pt idx="4027">
                  <c:v>63893.32329</c:v>
                </c:pt>
                <c:pt idx="4028">
                  <c:v>63893.107300000003</c:v>
                </c:pt>
                <c:pt idx="4029">
                  <c:v>63892.92643</c:v>
                </c:pt>
                <c:pt idx="4030">
                  <c:v>63892.906510000001</c:v>
                </c:pt>
                <c:pt idx="4031">
                  <c:v>63891.845829999998</c:v>
                </c:pt>
                <c:pt idx="4032">
                  <c:v>63890.824650000002</c:v>
                </c:pt>
                <c:pt idx="4033">
                  <c:v>63890.20263</c:v>
                </c:pt>
                <c:pt idx="4034">
                  <c:v>63889.548009999999</c:v>
                </c:pt>
                <c:pt idx="4035">
                  <c:v>63889.299780000001</c:v>
                </c:pt>
                <c:pt idx="4036">
                  <c:v>63889.206010000002</c:v>
                </c:pt>
                <c:pt idx="4037">
                  <c:v>63889.116000000002</c:v>
                </c:pt>
                <c:pt idx="4038">
                  <c:v>63889.033389999997</c:v>
                </c:pt>
                <c:pt idx="4039">
                  <c:v>63888.710310000002</c:v>
                </c:pt>
                <c:pt idx="4040">
                  <c:v>63888.302060000002</c:v>
                </c:pt>
                <c:pt idx="4041">
                  <c:v>63888.254159999997</c:v>
                </c:pt>
                <c:pt idx="4042">
                  <c:v>63888.089740000003</c:v>
                </c:pt>
                <c:pt idx="4043">
                  <c:v>63887.555370000002</c:v>
                </c:pt>
                <c:pt idx="4044">
                  <c:v>63887.451650000003</c:v>
                </c:pt>
                <c:pt idx="4045">
                  <c:v>63887.370649999997</c:v>
                </c:pt>
                <c:pt idx="4046">
                  <c:v>63886.920689999999</c:v>
                </c:pt>
                <c:pt idx="4047">
                  <c:v>63886.705399999999</c:v>
                </c:pt>
                <c:pt idx="4048">
                  <c:v>63885.663379999998</c:v>
                </c:pt>
                <c:pt idx="4049">
                  <c:v>63885.525829999999</c:v>
                </c:pt>
                <c:pt idx="4050">
                  <c:v>63885.463969999997</c:v>
                </c:pt>
                <c:pt idx="4051">
                  <c:v>63885.295180000001</c:v>
                </c:pt>
                <c:pt idx="4052">
                  <c:v>63885.167950000003</c:v>
                </c:pt>
                <c:pt idx="4053">
                  <c:v>63885.110309999996</c:v>
                </c:pt>
                <c:pt idx="4054">
                  <c:v>63884.425929999998</c:v>
                </c:pt>
                <c:pt idx="4055">
                  <c:v>63884.131379999999</c:v>
                </c:pt>
                <c:pt idx="4056">
                  <c:v>63883.957340000001</c:v>
                </c:pt>
                <c:pt idx="4057">
                  <c:v>63883.377690000001</c:v>
                </c:pt>
                <c:pt idx="4058">
                  <c:v>63883.205320000001</c:v>
                </c:pt>
                <c:pt idx="4059">
                  <c:v>63883.014490000001</c:v>
                </c:pt>
                <c:pt idx="4060">
                  <c:v>63882.46529</c:v>
                </c:pt>
                <c:pt idx="4061">
                  <c:v>63881.911990000001</c:v>
                </c:pt>
                <c:pt idx="4062">
                  <c:v>63881.739399999999</c:v>
                </c:pt>
                <c:pt idx="4063">
                  <c:v>63881.40567</c:v>
                </c:pt>
                <c:pt idx="4064">
                  <c:v>63881.136830000003</c:v>
                </c:pt>
                <c:pt idx="4065">
                  <c:v>63880.85598</c:v>
                </c:pt>
                <c:pt idx="4066">
                  <c:v>63879.968760000003</c:v>
                </c:pt>
                <c:pt idx="4067">
                  <c:v>63879.879739999997</c:v>
                </c:pt>
                <c:pt idx="4068">
                  <c:v>63879.08743</c:v>
                </c:pt>
                <c:pt idx="4069">
                  <c:v>63879.051310000003</c:v>
                </c:pt>
                <c:pt idx="4070">
                  <c:v>63878.420290000002</c:v>
                </c:pt>
                <c:pt idx="4071">
                  <c:v>63878.23</c:v>
                </c:pt>
                <c:pt idx="4072">
                  <c:v>63877.985679999998</c:v>
                </c:pt>
                <c:pt idx="4073">
                  <c:v>63877.906710000003</c:v>
                </c:pt>
                <c:pt idx="4074">
                  <c:v>63877.74164</c:v>
                </c:pt>
                <c:pt idx="4075">
                  <c:v>63877.61591</c:v>
                </c:pt>
                <c:pt idx="4076">
                  <c:v>63877.543100000003</c:v>
                </c:pt>
                <c:pt idx="4077">
                  <c:v>63877.175880000003</c:v>
                </c:pt>
                <c:pt idx="4078">
                  <c:v>63877.082880000002</c:v>
                </c:pt>
                <c:pt idx="4079">
                  <c:v>63876.897870000001</c:v>
                </c:pt>
                <c:pt idx="4080">
                  <c:v>63875.922449999998</c:v>
                </c:pt>
                <c:pt idx="4081">
                  <c:v>63875.91979</c:v>
                </c:pt>
                <c:pt idx="4082">
                  <c:v>63875.80255</c:v>
                </c:pt>
                <c:pt idx="4083">
                  <c:v>63875.639779999998</c:v>
                </c:pt>
                <c:pt idx="4084">
                  <c:v>63875.362780000003</c:v>
                </c:pt>
                <c:pt idx="4085">
                  <c:v>63875.248610000002</c:v>
                </c:pt>
                <c:pt idx="4086">
                  <c:v>63874.739659999999</c:v>
                </c:pt>
                <c:pt idx="4087">
                  <c:v>63874.642590000003</c:v>
                </c:pt>
                <c:pt idx="4088">
                  <c:v>63874.38738</c:v>
                </c:pt>
                <c:pt idx="4089">
                  <c:v>63874.251450000003</c:v>
                </c:pt>
                <c:pt idx="4090">
                  <c:v>63874.222260000002</c:v>
                </c:pt>
                <c:pt idx="4091">
                  <c:v>63873.409749999999</c:v>
                </c:pt>
                <c:pt idx="4092">
                  <c:v>63873.083830000003</c:v>
                </c:pt>
                <c:pt idx="4093">
                  <c:v>63873.064980000003</c:v>
                </c:pt>
                <c:pt idx="4094">
                  <c:v>63872.927259999997</c:v>
                </c:pt>
                <c:pt idx="4095">
                  <c:v>63872.69786</c:v>
                </c:pt>
                <c:pt idx="4096">
                  <c:v>63872.520219999999</c:v>
                </c:pt>
                <c:pt idx="4097">
                  <c:v>63872.358010000004</c:v>
                </c:pt>
                <c:pt idx="4098">
                  <c:v>63872.296040000001</c:v>
                </c:pt>
                <c:pt idx="4099">
                  <c:v>63872.086770000002</c:v>
                </c:pt>
                <c:pt idx="4100">
                  <c:v>63872.043539999999</c:v>
                </c:pt>
                <c:pt idx="4101">
                  <c:v>63871.451999999997</c:v>
                </c:pt>
                <c:pt idx="4102">
                  <c:v>63871.43116</c:v>
                </c:pt>
                <c:pt idx="4103">
                  <c:v>63871.251429999997</c:v>
                </c:pt>
                <c:pt idx="4104">
                  <c:v>63870.993860000002</c:v>
                </c:pt>
                <c:pt idx="4105">
                  <c:v>63870.63493</c:v>
                </c:pt>
                <c:pt idx="4106">
                  <c:v>63870.58251</c:v>
                </c:pt>
                <c:pt idx="4107">
                  <c:v>63870.573299999996</c:v>
                </c:pt>
                <c:pt idx="4108">
                  <c:v>63870.448729999996</c:v>
                </c:pt>
                <c:pt idx="4109">
                  <c:v>63870.156410000003</c:v>
                </c:pt>
                <c:pt idx="4110">
                  <c:v>63870.009480000001</c:v>
                </c:pt>
                <c:pt idx="4111">
                  <c:v>63869.873249999997</c:v>
                </c:pt>
                <c:pt idx="4112">
                  <c:v>63869.746529999997</c:v>
                </c:pt>
                <c:pt idx="4113">
                  <c:v>63869.525249999999</c:v>
                </c:pt>
                <c:pt idx="4114">
                  <c:v>63868.436820000003</c:v>
                </c:pt>
                <c:pt idx="4115">
                  <c:v>63868.330779999997</c:v>
                </c:pt>
                <c:pt idx="4116">
                  <c:v>63867.983910000003</c:v>
                </c:pt>
                <c:pt idx="4117">
                  <c:v>63867.748359999998</c:v>
                </c:pt>
                <c:pt idx="4118">
                  <c:v>63867.59605</c:v>
                </c:pt>
                <c:pt idx="4119">
                  <c:v>63867.260240000003</c:v>
                </c:pt>
                <c:pt idx="4120">
                  <c:v>63867.040739999997</c:v>
                </c:pt>
                <c:pt idx="4121">
                  <c:v>63866.95895</c:v>
                </c:pt>
                <c:pt idx="4122">
                  <c:v>63866.121070000001</c:v>
                </c:pt>
                <c:pt idx="4123">
                  <c:v>63866.114229999999</c:v>
                </c:pt>
                <c:pt idx="4124">
                  <c:v>63865.977599999998</c:v>
                </c:pt>
                <c:pt idx="4125">
                  <c:v>63865.494420000003</c:v>
                </c:pt>
                <c:pt idx="4126">
                  <c:v>63865.307509999999</c:v>
                </c:pt>
                <c:pt idx="4127">
                  <c:v>63865.242969999999</c:v>
                </c:pt>
                <c:pt idx="4128">
                  <c:v>63864.6679</c:v>
                </c:pt>
                <c:pt idx="4129">
                  <c:v>63864.097419999998</c:v>
                </c:pt>
                <c:pt idx="4130">
                  <c:v>63863.40294</c:v>
                </c:pt>
                <c:pt idx="4131">
                  <c:v>63863.107880000003</c:v>
                </c:pt>
                <c:pt idx="4132">
                  <c:v>63863.053220000002</c:v>
                </c:pt>
                <c:pt idx="4133">
                  <c:v>63862.81136</c:v>
                </c:pt>
                <c:pt idx="4134">
                  <c:v>63862.539239999998</c:v>
                </c:pt>
                <c:pt idx="4135">
                  <c:v>63862.216460000003</c:v>
                </c:pt>
                <c:pt idx="4136">
                  <c:v>63862.208780000001</c:v>
                </c:pt>
                <c:pt idx="4137">
                  <c:v>63862.02276</c:v>
                </c:pt>
                <c:pt idx="4138">
                  <c:v>63862.00909</c:v>
                </c:pt>
                <c:pt idx="4139">
                  <c:v>63861.9709</c:v>
                </c:pt>
                <c:pt idx="4140">
                  <c:v>63861.95061</c:v>
                </c:pt>
                <c:pt idx="4141">
                  <c:v>63861.764199999998</c:v>
                </c:pt>
                <c:pt idx="4142">
                  <c:v>63861.646439999997</c:v>
                </c:pt>
                <c:pt idx="4143">
                  <c:v>63861.608310000003</c:v>
                </c:pt>
                <c:pt idx="4144">
                  <c:v>63861.369169999998</c:v>
                </c:pt>
                <c:pt idx="4145">
                  <c:v>63860.899389999999</c:v>
                </c:pt>
                <c:pt idx="4146">
                  <c:v>63860.536310000003</c:v>
                </c:pt>
                <c:pt idx="4147">
                  <c:v>63860.14572</c:v>
                </c:pt>
                <c:pt idx="4148">
                  <c:v>63860.126969999998</c:v>
                </c:pt>
                <c:pt idx="4149">
                  <c:v>63859.925139999999</c:v>
                </c:pt>
                <c:pt idx="4150">
                  <c:v>63859.845079999999</c:v>
                </c:pt>
                <c:pt idx="4151">
                  <c:v>63859.74151</c:v>
                </c:pt>
                <c:pt idx="4152">
                  <c:v>63859.594449999997</c:v>
                </c:pt>
                <c:pt idx="4153">
                  <c:v>63859.507949999999</c:v>
                </c:pt>
                <c:pt idx="4154">
                  <c:v>63859.215850000001</c:v>
                </c:pt>
                <c:pt idx="4155">
                  <c:v>63859.044390000003</c:v>
                </c:pt>
                <c:pt idx="4156">
                  <c:v>63858.987130000001</c:v>
                </c:pt>
                <c:pt idx="4157">
                  <c:v>63858.382440000001</c:v>
                </c:pt>
                <c:pt idx="4158">
                  <c:v>63857.775659999999</c:v>
                </c:pt>
                <c:pt idx="4159">
                  <c:v>63857.662389999998</c:v>
                </c:pt>
                <c:pt idx="4160">
                  <c:v>63857.43389</c:v>
                </c:pt>
                <c:pt idx="4161">
                  <c:v>63857.377139999997</c:v>
                </c:pt>
                <c:pt idx="4162">
                  <c:v>63857.074769999999</c:v>
                </c:pt>
                <c:pt idx="4163">
                  <c:v>63856.604879999999</c:v>
                </c:pt>
                <c:pt idx="4164">
                  <c:v>63855.886639999997</c:v>
                </c:pt>
                <c:pt idx="4165">
                  <c:v>63855.821600000003</c:v>
                </c:pt>
                <c:pt idx="4166">
                  <c:v>63855.811329999997</c:v>
                </c:pt>
                <c:pt idx="4167">
                  <c:v>63855.78054</c:v>
                </c:pt>
                <c:pt idx="4168">
                  <c:v>63855.708250000003</c:v>
                </c:pt>
                <c:pt idx="4169">
                  <c:v>63855.554660000002</c:v>
                </c:pt>
                <c:pt idx="4170">
                  <c:v>63855.491540000003</c:v>
                </c:pt>
                <c:pt idx="4171">
                  <c:v>63855.434139999998</c:v>
                </c:pt>
                <c:pt idx="4172">
                  <c:v>63855.301899999999</c:v>
                </c:pt>
                <c:pt idx="4173">
                  <c:v>63854.961210000001</c:v>
                </c:pt>
                <c:pt idx="4174">
                  <c:v>63854.79045</c:v>
                </c:pt>
                <c:pt idx="4175">
                  <c:v>63854.594140000001</c:v>
                </c:pt>
                <c:pt idx="4176">
                  <c:v>63854.41734</c:v>
                </c:pt>
                <c:pt idx="4177">
                  <c:v>63854.387999999999</c:v>
                </c:pt>
                <c:pt idx="4178">
                  <c:v>63854.127780000003</c:v>
                </c:pt>
                <c:pt idx="4179">
                  <c:v>63853.905500000001</c:v>
                </c:pt>
                <c:pt idx="4180">
                  <c:v>63852.850960000003</c:v>
                </c:pt>
                <c:pt idx="4181">
                  <c:v>63852.757120000002</c:v>
                </c:pt>
                <c:pt idx="4182">
                  <c:v>63852.37904</c:v>
                </c:pt>
                <c:pt idx="4183">
                  <c:v>63852.032149999999</c:v>
                </c:pt>
                <c:pt idx="4184">
                  <c:v>63851.553359999998</c:v>
                </c:pt>
                <c:pt idx="4185">
                  <c:v>63851.183270000001</c:v>
                </c:pt>
                <c:pt idx="4186">
                  <c:v>63850.386760000001</c:v>
                </c:pt>
                <c:pt idx="4187">
                  <c:v>63849.208960000004</c:v>
                </c:pt>
                <c:pt idx="4188">
                  <c:v>63849.166190000004</c:v>
                </c:pt>
                <c:pt idx="4189">
                  <c:v>63849.103739999999</c:v>
                </c:pt>
                <c:pt idx="4190">
                  <c:v>63848.72739</c:v>
                </c:pt>
                <c:pt idx="4191">
                  <c:v>63848.247530000001</c:v>
                </c:pt>
                <c:pt idx="4192">
                  <c:v>63847.730900000002</c:v>
                </c:pt>
                <c:pt idx="4193">
                  <c:v>63847.52678</c:v>
                </c:pt>
                <c:pt idx="4194">
                  <c:v>63847.481670000001</c:v>
                </c:pt>
                <c:pt idx="4195">
                  <c:v>63847.079619999997</c:v>
                </c:pt>
                <c:pt idx="4196">
                  <c:v>63846.96991</c:v>
                </c:pt>
                <c:pt idx="4197">
                  <c:v>63846.95781</c:v>
                </c:pt>
                <c:pt idx="4198">
                  <c:v>63846.783490000002</c:v>
                </c:pt>
                <c:pt idx="4199">
                  <c:v>63846.340949999998</c:v>
                </c:pt>
                <c:pt idx="4200">
                  <c:v>63846.257579999998</c:v>
                </c:pt>
                <c:pt idx="4201">
                  <c:v>63846.11924</c:v>
                </c:pt>
                <c:pt idx="4202">
                  <c:v>63845.248359999998</c:v>
                </c:pt>
                <c:pt idx="4203">
                  <c:v>63845.12861</c:v>
                </c:pt>
                <c:pt idx="4204">
                  <c:v>63844.872170000002</c:v>
                </c:pt>
                <c:pt idx="4205">
                  <c:v>63844.799339999998</c:v>
                </c:pt>
                <c:pt idx="4206">
                  <c:v>63844.732170000003</c:v>
                </c:pt>
                <c:pt idx="4207">
                  <c:v>63844.425340000002</c:v>
                </c:pt>
                <c:pt idx="4208">
                  <c:v>63844.359320000003</c:v>
                </c:pt>
                <c:pt idx="4209">
                  <c:v>63844.30644</c:v>
                </c:pt>
                <c:pt idx="4210">
                  <c:v>63843.741390000003</c:v>
                </c:pt>
                <c:pt idx="4211">
                  <c:v>63843.629350000003</c:v>
                </c:pt>
                <c:pt idx="4212">
                  <c:v>63843.59188</c:v>
                </c:pt>
                <c:pt idx="4213">
                  <c:v>63843.24035</c:v>
                </c:pt>
                <c:pt idx="4214">
                  <c:v>63843.216820000001</c:v>
                </c:pt>
                <c:pt idx="4215">
                  <c:v>63843.173699999999</c:v>
                </c:pt>
                <c:pt idx="4216">
                  <c:v>63842.554839999997</c:v>
                </c:pt>
                <c:pt idx="4217">
                  <c:v>63842.530290000002</c:v>
                </c:pt>
                <c:pt idx="4218">
                  <c:v>63842.173159999998</c:v>
                </c:pt>
                <c:pt idx="4219">
                  <c:v>63841.683199999999</c:v>
                </c:pt>
                <c:pt idx="4220">
                  <c:v>63841.083930000001</c:v>
                </c:pt>
                <c:pt idx="4221">
                  <c:v>63840.784500000002</c:v>
                </c:pt>
                <c:pt idx="4222">
                  <c:v>63840.764360000001</c:v>
                </c:pt>
                <c:pt idx="4223">
                  <c:v>63839.893880000003</c:v>
                </c:pt>
                <c:pt idx="4224">
                  <c:v>63839.817539999996</c:v>
                </c:pt>
                <c:pt idx="4225">
                  <c:v>63839.644189999999</c:v>
                </c:pt>
                <c:pt idx="4226">
                  <c:v>63839.61174</c:v>
                </c:pt>
                <c:pt idx="4227">
                  <c:v>63839.376880000003</c:v>
                </c:pt>
                <c:pt idx="4228">
                  <c:v>63839.193789999998</c:v>
                </c:pt>
                <c:pt idx="4229">
                  <c:v>63838.92512</c:v>
                </c:pt>
                <c:pt idx="4230">
                  <c:v>63838.647010000001</c:v>
                </c:pt>
                <c:pt idx="4231">
                  <c:v>63838.606500000002</c:v>
                </c:pt>
                <c:pt idx="4232">
                  <c:v>63837.731019999999</c:v>
                </c:pt>
                <c:pt idx="4233">
                  <c:v>63837.510340000001</c:v>
                </c:pt>
                <c:pt idx="4234">
                  <c:v>63837.436399999999</c:v>
                </c:pt>
                <c:pt idx="4235">
                  <c:v>63837.431649999999</c:v>
                </c:pt>
                <c:pt idx="4236">
                  <c:v>63837.209909999998</c:v>
                </c:pt>
                <c:pt idx="4237">
                  <c:v>63836.89561</c:v>
                </c:pt>
                <c:pt idx="4238">
                  <c:v>63836.576240000002</c:v>
                </c:pt>
                <c:pt idx="4239">
                  <c:v>63836.125679999997</c:v>
                </c:pt>
                <c:pt idx="4240">
                  <c:v>63835.881710000001</c:v>
                </c:pt>
                <c:pt idx="4241">
                  <c:v>63835.801780000002</c:v>
                </c:pt>
                <c:pt idx="4242">
                  <c:v>63835.616629999997</c:v>
                </c:pt>
                <c:pt idx="4243">
                  <c:v>63835.206230000003</c:v>
                </c:pt>
                <c:pt idx="4244">
                  <c:v>63834.971969999999</c:v>
                </c:pt>
                <c:pt idx="4245">
                  <c:v>63834.90481</c:v>
                </c:pt>
                <c:pt idx="4246">
                  <c:v>63834.275479999997</c:v>
                </c:pt>
                <c:pt idx="4247">
                  <c:v>63834.131179999997</c:v>
                </c:pt>
                <c:pt idx="4248">
                  <c:v>63834.085930000001</c:v>
                </c:pt>
                <c:pt idx="4249">
                  <c:v>63833.137320000002</c:v>
                </c:pt>
                <c:pt idx="4250">
                  <c:v>63832.936560000002</c:v>
                </c:pt>
                <c:pt idx="4251">
                  <c:v>63832.930690000001</c:v>
                </c:pt>
                <c:pt idx="4252">
                  <c:v>63832.566780000001</c:v>
                </c:pt>
                <c:pt idx="4253">
                  <c:v>63832.398200000003</c:v>
                </c:pt>
                <c:pt idx="4254">
                  <c:v>63832.367019999998</c:v>
                </c:pt>
                <c:pt idx="4255">
                  <c:v>63832.104339999998</c:v>
                </c:pt>
                <c:pt idx="4256">
                  <c:v>63831.62528</c:v>
                </c:pt>
                <c:pt idx="4257">
                  <c:v>63831.615489999996</c:v>
                </c:pt>
                <c:pt idx="4258">
                  <c:v>63831.298999999999</c:v>
                </c:pt>
                <c:pt idx="4259">
                  <c:v>63831.143040000003</c:v>
                </c:pt>
                <c:pt idx="4260">
                  <c:v>63830.723380000003</c:v>
                </c:pt>
                <c:pt idx="4261">
                  <c:v>63829.621019999999</c:v>
                </c:pt>
                <c:pt idx="4262">
                  <c:v>63829.380230000002</c:v>
                </c:pt>
                <c:pt idx="4263">
                  <c:v>63829.176469999999</c:v>
                </c:pt>
                <c:pt idx="4264">
                  <c:v>63829.131130000002</c:v>
                </c:pt>
                <c:pt idx="4265">
                  <c:v>63829.032879999999</c:v>
                </c:pt>
                <c:pt idx="4266">
                  <c:v>63828.976360000001</c:v>
                </c:pt>
                <c:pt idx="4267">
                  <c:v>63828.85987</c:v>
                </c:pt>
                <c:pt idx="4268">
                  <c:v>63828.856829999997</c:v>
                </c:pt>
                <c:pt idx="4269">
                  <c:v>63828.718529999998</c:v>
                </c:pt>
                <c:pt idx="4270">
                  <c:v>63828.416620000004</c:v>
                </c:pt>
                <c:pt idx="4271">
                  <c:v>63828.402549999999</c:v>
                </c:pt>
                <c:pt idx="4272">
                  <c:v>63828.293449999997</c:v>
                </c:pt>
                <c:pt idx="4273">
                  <c:v>63828.068310000002</c:v>
                </c:pt>
                <c:pt idx="4274">
                  <c:v>63827.919070000004</c:v>
                </c:pt>
                <c:pt idx="4275">
                  <c:v>63827.777829999999</c:v>
                </c:pt>
                <c:pt idx="4276">
                  <c:v>63826.93924</c:v>
                </c:pt>
                <c:pt idx="4277">
                  <c:v>63826.663059999999</c:v>
                </c:pt>
                <c:pt idx="4278">
                  <c:v>63826.641710000004</c:v>
                </c:pt>
                <c:pt idx="4279">
                  <c:v>63826.433539999998</c:v>
                </c:pt>
                <c:pt idx="4280">
                  <c:v>63826.28703</c:v>
                </c:pt>
                <c:pt idx="4281">
                  <c:v>63826.005570000001</c:v>
                </c:pt>
                <c:pt idx="4282">
                  <c:v>63825.244429999999</c:v>
                </c:pt>
                <c:pt idx="4283">
                  <c:v>63825.057999999997</c:v>
                </c:pt>
                <c:pt idx="4284">
                  <c:v>63824.750970000001</c:v>
                </c:pt>
                <c:pt idx="4285">
                  <c:v>63824.63031</c:v>
                </c:pt>
                <c:pt idx="4286">
                  <c:v>63824.558819999998</c:v>
                </c:pt>
                <c:pt idx="4287">
                  <c:v>63824.463940000001</c:v>
                </c:pt>
                <c:pt idx="4288">
                  <c:v>63824.401250000003</c:v>
                </c:pt>
                <c:pt idx="4289">
                  <c:v>63824.344120000002</c:v>
                </c:pt>
                <c:pt idx="4290">
                  <c:v>63824.064780000001</c:v>
                </c:pt>
                <c:pt idx="4291">
                  <c:v>63823.38652</c:v>
                </c:pt>
                <c:pt idx="4292">
                  <c:v>63823.136830000003</c:v>
                </c:pt>
                <c:pt idx="4293">
                  <c:v>63823.040439999997</c:v>
                </c:pt>
                <c:pt idx="4294">
                  <c:v>63822.63003</c:v>
                </c:pt>
                <c:pt idx="4295">
                  <c:v>63822.562400000003</c:v>
                </c:pt>
                <c:pt idx="4296">
                  <c:v>63822.113689999998</c:v>
                </c:pt>
                <c:pt idx="4297">
                  <c:v>63821.806949999998</c:v>
                </c:pt>
                <c:pt idx="4298">
                  <c:v>63821.781840000003</c:v>
                </c:pt>
                <c:pt idx="4299">
                  <c:v>63821.781499999997</c:v>
                </c:pt>
                <c:pt idx="4300">
                  <c:v>63821.76986</c:v>
                </c:pt>
                <c:pt idx="4301">
                  <c:v>63821.682209999999</c:v>
                </c:pt>
                <c:pt idx="4302">
                  <c:v>63821.579489999996</c:v>
                </c:pt>
                <c:pt idx="4303">
                  <c:v>63821.503380000002</c:v>
                </c:pt>
                <c:pt idx="4304">
                  <c:v>63821.442360000001</c:v>
                </c:pt>
                <c:pt idx="4305">
                  <c:v>63820.748050000002</c:v>
                </c:pt>
                <c:pt idx="4306">
                  <c:v>63820.70925</c:v>
                </c:pt>
                <c:pt idx="4307">
                  <c:v>63818.352579999999</c:v>
                </c:pt>
                <c:pt idx="4308">
                  <c:v>63818.326359999999</c:v>
                </c:pt>
                <c:pt idx="4309">
                  <c:v>63817.843110000002</c:v>
                </c:pt>
                <c:pt idx="4310">
                  <c:v>63817.357020000003</c:v>
                </c:pt>
                <c:pt idx="4311">
                  <c:v>63817.336490000002</c:v>
                </c:pt>
                <c:pt idx="4312">
                  <c:v>63817.264049999998</c:v>
                </c:pt>
                <c:pt idx="4313">
                  <c:v>63816.977899999998</c:v>
                </c:pt>
                <c:pt idx="4314">
                  <c:v>63816.839030000003</c:v>
                </c:pt>
                <c:pt idx="4315">
                  <c:v>63816.606549999997</c:v>
                </c:pt>
                <c:pt idx="4316">
                  <c:v>63816.401230000003</c:v>
                </c:pt>
                <c:pt idx="4317">
                  <c:v>63816.178169999999</c:v>
                </c:pt>
                <c:pt idx="4318">
                  <c:v>63816.143779999999</c:v>
                </c:pt>
                <c:pt idx="4319">
                  <c:v>63816.112009999997</c:v>
                </c:pt>
                <c:pt idx="4320">
                  <c:v>63815.593889999996</c:v>
                </c:pt>
                <c:pt idx="4321">
                  <c:v>63815.517930000002</c:v>
                </c:pt>
                <c:pt idx="4322">
                  <c:v>63815.296340000001</c:v>
                </c:pt>
                <c:pt idx="4323">
                  <c:v>63815.212520000001</c:v>
                </c:pt>
                <c:pt idx="4324">
                  <c:v>63815.052479999998</c:v>
                </c:pt>
                <c:pt idx="4325">
                  <c:v>63814.770909999999</c:v>
                </c:pt>
                <c:pt idx="4326">
                  <c:v>63814.625719999996</c:v>
                </c:pt>
                <c:pt idx="4327">
                  <c:v>63814.077299999997</c:v>
                </c:pt>
                <c:pt idx="4328">
                  <c:v>63814.07561</c:v>
                </c:pt>
                <c:pt idx="4329">
                  <c:v>63814.061410000002</c:v>
                </c:pt>
                <c:pt idx="4330">
                  <c:v>63813.960830000004</c:v>
                </c:pt>
                <c:pt idx="4331">
                  <c:v>63813.560169999997</c:v>
                </c:pt>
                <c:pt idx="4332">
                  <c:v>63813.461539999997</c:v>
                </c:pt>
                <c:pt idx="4333">
                  <c:v>63813.081969999999</c:v>
                </c:pt>
                <c:pt idx="4334">
                  <c:v>63812.922120000003</c:v>
                </c:pt>
                <c:pt idx="4335">
                  <c:v>63812.860520000002</c:v>
                </c:pt>
                <c:pt idx="4336">
                  <c:v>63812.649259999998</c:v>
                </c:pt>
                <c:pt idx="4337">
                  <c:v>63812.202700000002</c:v>
                </c:pt>
                <c:pt idx="4338">
                  <c:v>63812.093229999999</c:v>
                </c:pt>
                <c:pt idx="4339">
                  <c:v>63811.761209999997</c:v>
                </c:pt>
                <c:pt idx="4340">
                  <c:v>63811.532189999998</c:v>
                </c:pt>
                <c:pt idx="4341">
                  <c:v>63811.475189999997</c:v>
                </c:pt>
                <c:pt idx="4342">
                  <c:v>63811.038800000002</c:v>
                </c:pt>
                <c:pt idx="4343">
                  <c:v>63809.420720000002</c:v>
                </c:pt>
                <c:pt idx="4344">
                  <c:v>63809.311930000003</c:v>
                </c:pt>
                <c:pt idx="4345">
                  <c:v>63809.26324</c:v>
                </c:pt>
                <c:pt idx="4346">
                  <c:v>63808.421649999997</c:v>
                </c:pt>
                <c:pt idx="4347">
                  <c:v>63808.242080000004</c:v>
                </c:pt>
                <c:pt idx="4348">
                  <c:v>63807.891479999998</c:v>
                </c:pt>
                <c:pt idx="4349">
                  <c:v>63807.673069999997</c:v>
                </c:pt>
                <c:pt idx="4350">
                  <c:v>63806.54363</c:v>
                </c:pt>
                <c:pt idx="4351">
                  <c:v>63806.50331</c:v>
                </c:pt>
                <c:pt idx="4352">
                  <c:v>63806.39892</c:v>
                </c:pt>
                <c:pt idx="4353">
                  <c:v>63806.37025</c:v>
                </c:pt>
                <c:pt idx="4354">
                  <c:v>63806.044130000002</c:v>
                </c:pt>
                <c:pt idx="4355">
                  <c:v>63805.944609999999</c:v>
                </c:pt>
                <c:pt idx="4356">
                  <c:v>63805.424890000002</c:v>
                </c:pt>
                <c:pt idx="4357">
                  <c:v>63804.361640000003</c:v>
                </c:pt>
                <c:pt idx="4358">
                  <c:v>63803.904190000001</c:v>
                </c:pt>
                <c:pt idx="4359">
                  <c:v>63803.700400000002</c:v>
                </c:pt>
                <c:pt idx="4360">
                  <c:v>63802.880689999998</c:v>
                </c:pt>
                <c:pt idx="4361">
                  <c:v>63802.75662</c:v>
                </c:pt>
                <c:pt idx="4362">
                  <c:v>63802.296300000002</c:v>
                </c:pt>
                <c:pt idx="4363">
                  <c:v>63802.095589999997</c:v>
                </c:pt>
                <c:pt idx="4364">
                  <c:v>63801.807529999998</c:v>
                </c:pt>
                <c:pt idx="4365">
                  <c:v>63801.63953</c:v>
                </c:pt>
                <c:pt idx="4366">
                  <c:v>63801.584049999998</c:v>
                </c:pt>
                <c:pt idx="4367">
                  <c:v>63801.33554</c:v>
                </c:pt>
                <c:pt idx="4368">
                  <c:v>63800.681519999998</c:v>
                </c:pt>
                <c:pt idx="4369">
                  <c:v>63799.273820000002</c:v>
                </c:pt>
                <c:pt idx="4370">
                  <c:v>63798.566789999997</c:v>
                </c:pt>
                <c:pt idx="4371">
                  <c:v>63798.370699999999</c:v>
                </c:pt>
                <c:pt idx="4372">
                  <c:v>63798.22595</c:v>
                </c:pt>
                <c:pt idx="4373">
                  <c:v>63797.958209999997</c:v>
                </c:pt>
                <c:pt idx="4374">
                  <c:v>63797.846749999997</c:v>
                </c:pt>
                <c:pt idx="4375">
                  <c:v>63797.676520000001</c:v>
                </c:pt>
                <c:pt idx="4376">
                  <c:v>63797.617080000004</c:v>
                </c:pt>
                <c:pt idx="4377">
                  <c:v>63797.493629999997</c:v>
                </c:pt>
                <c:pt idx="4378">
                  <c:v>63797.31826</c:v>
                </c:pt>
                <c:pt idx="4379">
                  <c:v>63797.149100000002</c:v>
                </c:pt>
                <c:pt idx="4380">
                  <c:v>63796.68088</c:v>
                </c:pt>
                <c:pt idx="4381">
                  <c:v>63796.483990000001</c:v>
                </c:pt>
                <c:pt idx="4382">
                  <c:v>63796.196239999997</c:v>
                </c:pt>
                <c:pt idx="4383">
                  <c:v>63795.612150000001</c:v>
                </c:pt>
                <c:pt idx="4384">
                  <c:v>63795.580349999997</c:v>
                </c:pt>
                <c:pt idx="4385">
                  <c:v>63795.147870000001</c:v>
                </c:pt>
                <c:pt idx="4386">
                  <c:v>63795.134319999997</c:v>
                </c:pt>
                <c:pt idx="4387">
                  <c:v>63794.913249999998</c:v>
                </c:pt>
                <c:pt idx="4388">
                  <c:v>63794.842320000003</c:v>
                </c:pt>
                <c:pt idx="4389">
                  <c:v>63794.744780000001</c:v>
                </c:pt>
                <c:pt idx="4390">
                  <c:v>63794.66923</c:v>
                </c:pt>
                <c:pt idx="4391">
                  <c:v>63794.507940000003</c:v>
                </c:pt>
                <c:pt idx="4392">
                  <c:v>63794.50647</c:v>
                </c:pt>
                <c:pt idx="4393">
                  <c:v>63794.007019999997</c:v>
                </c:pt>
                <c:pt idx="4394">
                  <c:v>63793.529150000002</c:v>
                </c:pt>
                <c:pt idx="4395">
                  <c:v>63793.346669999999</c:v>
                </c:pt>
                <c:pt idx="4396">
                  <c:v>63793.28456</c:v>
                </c:pt>
                <c:pt idx="4397">
                  <c:v>63793.280550000003</c:v>
                </c:pt>
                <c:pt idx="4398">
                  <c:v>63792.596380000003</c:v>
                </c:pt>
                <c:pt idx="4399">
                  <c:v>63792.522620000003</c:v>
                </c:pt>
                <c:pt idx="4400">
                  <c:v>63792.475930000001</c:v>
                </c:pt>
                <c:pt idx="4401">
                  <c:v>63792.349009999998</c:v>
                </c:pt>
                <c:pt idx="4402">
                  <c:v>63792.313009999998</c:v>
                </c:pt>
                <c:pt idx="4403">
                  <c:v>63792.12758</c:v>
                </c:pt>
                <c:pt idx="4404">
                  <c:v>63791.868629999997</c:v>
                </c:pt>
                <c:pt idx="4405">
                  <c:v>63791.724979999999</c:v>
                </c:pt>
                <c:pt idx="4406">
                  <c:v>63791.65163</c:v>
                </c:pt>
                <c:pt idx="4407">
                  <c:v>63791.582459999998</c:v>
                </c:pt>
                <c:pt idx="4408">
                  <c:v>63791.489609999997</c:v>
                </c:pt>
                <c:pt idx="4409">
                  <c:v>63790.973160000001</c:v>
                </c:pt>
                <c:pt idx="4410">
                  <c:v>63790.800940000001</c:v>
                </c:pt>
                <c:pt idx="4411">
                  <c:v>63790.30601</c:v>
                </c:pt>
                <c:pt idx="4412">
                  <c:v>63790.251949999998</c:v>
                </c:pt>
                <c:pt idx="4413">
                  <c:v>63790.038289999997</c:v>
                </c:pt>
                <c:pt idx="4414">
                  <c:v>63789.952239999999</c:v>
                </c:pt>
                <c:pt idx="4415">
                  <c:v>63789.788189999999</c:v>
                </c:pt>
                <c:pt idx="4416">
                  <c:v>63789.750699999997</c:v>
                </c:pt>
                <c:pt idx="4417">
                  <c:v>63789.697740000003</c:v>
                </c:pt>
                <c:pt idx="4418">
                  <c:v>63789.561780000004</c:v>
                </c:pt>
                <c:pt idx="4419">
                  <c:v>63789.525439999998</c:v>
                </c:pt>
                <c:pt idx="4420">
                  <c:v>63788.460740000002</c:v>
                </c:pt>
                <c:pt idx="4421">
                  <c:v>63787.854299999999</c:v>
                </c:pt>
                <c:pt idx="4422">
                  <c:v>63787.716890000003</c:v>
                </c:pt>
                <c:pt idx="4423">
                  <c:v>63787.687559999998</c:v>
                </c:pt>
                <c:pt idx="4424">
                  <c:v>63787.493430000002</c:v>
                </c:pt>
                <c:pt idx="4425">
                  <c:v>63787.271710000001</c:v>
                </c:pt>
                <c:pt idx="4426">
                  <c:v>63787.267610000003</c:v>
                </c:pt>
                <c:pt idx="4427">
                  <c:v>63787.06409</c:v>
                </c:pt>
                <c:pt idx="4428">
                  <c:v>63786.801570000003</c:v>
                </c:pt>
                <c:pt idx="4429">
                  <c:v>63786.437980000002</c:v>
                </c:pt>
                <c:pt idx="4430">
                  <c:v>63786.316429999999</c:v>
                </c:pt>
                <c:pt idx="4431">
                  <c:v>63786.091419999997</c:v>
                </c:pt>
                <c:pt idx="4432">
                  <c:v>63786.049650000001</c:v>
                </c:pt>
                <c:pt idx="4433">
                  <c:v>63785.920039999997</c:v>
                </c:pt>
                <c:pt idx="4434">
                  <c:v>63785.144820000001</c:v>
                </c:pt>
                <c:pt idx="4435">
                  <c:v>63784.545570000002</c:v>
                </c:pt>
                <c:pt idx="4436">
                  <c:v>63784.328509999999</c:v>
                </c:pt>
                <c:pt idx="4437">
                  <c:v>63784.321219999998</c:v>
                </c:pt>
                <c:pt idx="4438">
                  <c:v>63783.82402</c:v>
                </c:pt>
                <c:pt idx="4439">
                  <c:v>63783.785940000002</c:v>
                </c:pt>
                <c:pt idx="4440">
                  <c:v>63783.512820000004</c:v>
                </c:pt>
                <c:pt idx="4441">
                  <c:v>63783.003100000002</c:v>
                </c:pt>
                <c:pt idx="4442">
                  <c:v>63782.998850000004</c:v>
                </c:pt>
                <c:pt idx="4443">
                  <c:v>63782.949959999998</c:v>
                </c:pt>
                <c:pt idx="4444">
                  <c:v>63782.744789999997</c:v>
                </c:pt>
                <c:pt idx="4445">
                  <c:v>63782.63061</c:v>
                </c:pt>
                <c:pt idx="4446">
                  <c:v>63780.928809999998</c:v>
                </c:pt>
                <c:pt idx="4447">
                  <c:v>63780.329850000002</c:v>
                </c:pt>
                <c:pt idx="4448">
                  <c:v>63780.313670000003</c:v>
                </c:pt>
                <c:pt idx="4449">
                  <c:v>63780.269569999997</c:v>
                </c:pt>
                <c:pt idx="4450">
                  <c:v>63780.157809999997</c:v>
                </c:pt>
                <c:pt idx="4451">
                  <c:v>63780.028740000002</c:v>
                </c:pt>
                <c:pt idx="4452">
                  <c:v>63779.775320000001</c:v>
                </c:pt>
                <c:pt idx="4453">
                  <c:v>63779.678010000003</c:v>
                </c:pt>
                <c:pt idx="4454">
                  <c:v>63779.603490000001</c:v>
                </c:pt>
                <c:pt idx="4455">
                  <c:v>63778.741580000002</c:v>
                </c:pt>
                <c:pt idx="4456">
                  <c:v>63778.685239999999</c:v>
                </c:pt>
                <c:pt idx="4457">
                  <c:v>63777.980589999999</c:v>
                </c:pt>
                <c:pt idx="4458">
                  <c:v>63777.609349999999</c:v>
                </c:pt>
                <c:pt idx="4459">
                  <c:v>63777.544500000004</c:v>
                </c:pt>
                <c:pt idx="4460">
                  <c:v>63777.448389999998</c:v>
                </c:pt>
                <c:pt idx="4461">
                  <c:v>63777.443330000002</c:v>
                </c:pt>
                <c:pt idx="4462">
                  <c:v>63777.401680000003</c:v>
                </c:pt>
                <c:pt idx="4463">
                  <c:v>63777.393889999999</c:v>
                </c:pt>
                <c:pt idx="4464">
                  <c:v>63777.156269999999</c:v>
                </c:pt>
                <c:pt idx="4465">
                  <c:v>63777.133609999997</c:v>
                </c:pt>
                <c:pt idx="4466">
                  <c:v>63776.703370000003</c:v>
                </c:pt>
                <c:pt idx="4467">
                  <c:v>63775.006280000001</c:v>
                </c:pt>
                <c:pt idx="4468">
                  <c:v>63774.866679999999</c:v>
                </c:pt>
                <c:pt idx="4469">
                  <c:v>63774.383099999999</c:v>
                </c:pt>
                <c:pt idx="4470">
                  <c:v>63774.013939999997</c:v>
                </c:pt>
                <c:pt idx="4471">
                  <c:v>63773.947220000002</c:v>
                </c:pt>
                <c:pt idx="4472">
                  <c:v>63773.477039999998</c:v>
                </c:pt>
                <c:pt idx="4473">
                  <c:v>63773.210050000002</c:v>
                </c:pt>
                <c:pt idx="4474">
                  <c:v>63772.685169999997</c:v>
                </c:pt>
                <c:pt idx="4475">
                  <c:v>63772.153109999999</c:v>
                </c:pt>
                <c:pt idx="4476">
                  <c:v>63772.11376</c:v>
                </c:pt>
                <c:pt idx="4477">
                  <c:v>63772.00546</c:v>
                </c:pt>
                <c:pt idx="4478">
                  <c:v>63771.833440000002</c:v>
                </c:pt>
                <c:pt idx="4479">
                  <c:v>63771.715270000001</c:v>
                </c:pt>
                <c:pt idx="4480">
                  <c:v>63771.53241</c:v>
                </c:pt>
                <c:pt idx="4481">
                  <c:v>63771.494680000003</c:v>
                </c:pt>
                <c:pt idx="4482">
                  <c:v>63771.450019999997</c:v>
                </c:pt>
                <c:pt idx="4483">
                  <c:v>63771.361230000002</c:v>
                </c:pt>
                <c:pt idx="4484">
                  <c:v>63771.255550000002</c:v>
                </c:pt>
                <c:pt idx="4485">
                  <c:v>63771.159760000002</c:v>
                </c:pt>
                <c:pt idx="4486">
                  <c:v>63770.964919999999</c:v>
                </c:pt>
                <c:pt idx="4487">
                  <c:v>63770.830820000003</c:v>
                </c:pt>
                <c:pt idx="4488">
                  <c:v>63770.297070000001</c:v>
                </c:pt>
                <c:pt idx="4489">
                  <c:v>63770.227500000001</c:v>
                </c:pt>
                <c:pt idx="4490">
                  <c:v>63770.160920000002</c:v>
                </c:pt>
                <c:pt idx="4491">
                  <c:v>63769.886299999998</c:v>
                </c:pt>
                <c:pt idx="4492">
                  <c:v>63769.864840000002</c:v>
                </c:pt>
                <c:pt idx="4493">
                  <c:v>63769.663220000002</c:v>
                </c:pt>
                <c:pt idx="4494">
                  <c:v>63769.574509999999</c:v>
                </c:pt>
                <c:pt idx="4495">
                  <c:v>63769.225030000001</c:v>
                </c:pt>
                <c:pt idx="4496">
                  <c:v>63768.809979999998</c:v>
                </c:pt>
                <c:pt idx="4497">
                  <c:v>63768.625039999999</c:v>
                </c:pt>
                <c:pt idx="4498">
                  <c:v>63768.594969999998</c:v>
                </c:pt>
                <c:pt idx="4499">
                  <c:v>63768.268360000002</c:v>
                </c:pt>
                <c:pt idx="4500">
                  <c:v>63767.670760000001</c:v>
                </c:pt>
                <c:pt idx="4501">
                  <c:v>63767.279069999997</c:v>
                </c:pt>
                <c:pt idx="4502">
                  <c:v>63767.1541</c:v>
                </c:pt>
                <c:pt idx="4503">
                  <c:v>63766.765890000002</c:v>
                </c:pt>
                <c:pt idx="4504">
                  <c:v>63766.495779999997</c:v>
                </c:pt>
                <c:pt idx="4505">
                  <c:v>63766.408130000003</c:v>
                </c:pt>
                <c:pt idx="4506">
                  <c:v>63765.767549999997</c:v>
                </c:pt>
                <c:pt idx="4507">
                  <c:v>63765.055099999998</c:v>
                </c:pt>
                <c:pt idx="4508">
                  <c:v>63764.734170000003</c:v>
                </c:pt>
                <c:pt idx="4509">
                  <c:v>63764.66994</c:v>
                </c:pt>
                <c:pt idx="4510">
                  <c:v>63764.333449999998</c:v>
                </c:pt>
                <c:pt idx="4511">
                  <c:v>63763.905079999997</c:v>
                </c:pt>
                <c:pt idx="4512">
                  <c:v>63763.39806</c:v>
                </c:pt>
                <c:pt idx="4513">
                  <c:v>63763.370499999997</c:v>
                </c:pt>
                <c:pt idx="4514">
                  <c:v>63763.281130000003</c:v>
                </c:pt>
                <c:pt idx="4515">
                  <c:v>63762.790860000001</c:v>
                </c:pt>
                <c:pt idx="4516">
                  <c:v>63762.732129999997</c:v>
                </c:pt>
                <c:pt idx="4517">
                  <c:v>63762.134239999999</c:v>
                </c:pt>
                <c:pt idx="4518">
                  <c:v>63761.693319999998</c:v>
                </c:pt>
                <c:pt idx="4519">
                  <c:v>63761.550929999998</c:v>
                </c:pt>
                <c:pt idx="4520">
                  <c:v>63761.436889999997</c:v>
                </c:pt>
                <c:pt idx="4521">
                  <c:v>63761.181129999997</c:v>
                </c:pt>
                <c:pt idx="4522">
                  <c:v>63761.134319999997</c:v>
                </c:pt>
                <c:pt idx="4523">
                  <c:v>63760.738960000002</c:v>
                </c:pt>
                <c:pt idx="4524">
                  <c:v>63760.484429999997</c:v>
                </c:pt>
                <c:pt idx="4525">
                  <c:v>63760.345500000003</c:v>
                </c:pt>
                <c:pt idx="4526">
                  <c:v>63760.222710000002</c:v>
                </c:pt>
                <c:pt idx="4527">
                  <c:v>63760.176659999997</c:v>
                </c:pt>
                <c:pt idx="4528">
                  <c:v>63759.95753</c:v>
                </c:pt>
                <c:pt idx="4529">
                  <c:v>63759.576059999999</c:v>
                </c:pt>
                <c:pt idx="4530">
                  <c:v>63759.493399999999</c:v>
                </c:pt>
                <c:pt idx="4531">
                  <c:v>63759.098189999997</c:v>
                </c:pt>
                <c:pt idx="4532">
                  <c:v>63758.529979999999</c:v>
                </c:pt>
                <c:pt idx="4533">
                  <c:v>63758.04808</c:v>
                </c:pt>
                <c:pt idx="4534">
                  <c:v>63757.797830000003</c:v>
                </c:pt>
                <c:pt idx="4535">
                  <c:v>63757.667130000002</c:v>
                </c:pt>
                <c:pt idx="4536">
                  <c:v>63757.083509999997</c:v>
                </c:pt>
                <c:pt idx="4537">
                  <c:v>63756.549500000001</c:v>
                </c:pt>
                <c:pt idx="4538">
                  <c:v>63756.452499999999</c:v>
                </c:pt>
                <c:pt idx="4539">
                  <c:v>63756.193590000003</c:v>
                </c:pt>
                <c:pt idx="4540">
                  <c:v>63755.933770000003</c:v>
                </c:pt>
                <c:pt idx="4541">
                  <c:v>63755.804329999999</c:v>
                </c:pt>
                <c:pt idx="4542">
                  <c:v>63755.547639999997</c:v>
                </c:pt>
                <c:pt idx="4543">
                  <c:v>63754.827120000002</c:v>
                </c:pt>
                <c:pt idx="4544">
                  <c:v>63754.802190000002</c:v>
                </c:pt>
                <c:pt idx="4545">
                  <c:v>63754.613709999998</c:v>
                </c:pt>
                <c:pt idx="4546">
                  <c:v>63754.597139999998</c:v>
                </c:pt>
                <c:pt idx="4547">
                  <c:v>63754.592720000001</c:v>
                </c:pt>
                <c:pt idx="4548">
                  <c:v>63754.113570000001</c:v>
                </c:pt>
                <c:pt idx="4549">
                  <c:v>63754.050719999999</c:v>
                </c:pt>
                <c:pt idx="4550">
                  <c:v>63753.87371</c:v>
                </c:pt>
                <c:pt idx="4551">
                  <c:v>63753.498829999997</c:v>
                </c:pt>
                <c:pt idx="4552">
                  <c:v>63753.28847</c:v>
                </c:pt>
                <c:pt idx="4553">
                  <c:v>63753.251329999999</c:v>
                </c:pt>
                <c:pt idx="4554">
                  <c:v>63752.949690000001</c:v>
                </c:pt>
                <c:pt idx="4555">
                  <c:v>63752.825720000001</c:v>
                </c:pt>
                <c:pt idx="4556">
                  <c:v>63752.69109</c:v>
                </c:pt>
                <c:pt idx="4557">
                  <c:v>63752.686600000001</c:v>
                </c:pt>
                <c:pt idx="4558">
                  <c:v>63752.526299999998</c:v>
                </c:pt>
                <c:pt idx="4559">
                  <c:v>63751.691310000002</c:v>
                </c:pt>
                <c:pt idx="4560">
                  <c:v>63751.66158</c:v>
                </c:pt>
                <c:pt idx="4561">
                  <c:v>63751.345540000002</c:v>
                </c:pt>
                <c:pt idx="4562">
                  <c:v>63751.215609999999</c:v>
                </c:pt>
                <c:pt idx="4563">
                  <c:v>63751.070039999999</c:v>
                </c:pt>
                <c:pt idx="4564">
                  <c:v>63750.715880000003</c:v>
                </c:pt>
                <c:pt idx="4565">
                  <c:v>63750.500189999999</c:v>
                </c:pt>
                <c:pt idx="4566">
                  <c:v>63750.149899999997</c:v>
                </c:pt>
                <c:pt idx="4567">
                  <c:v>63750.119149999999</c:v>
                </c:pt>
                <c:pt idx="4568">
                  <c:v>63750.115740000001</c:v>
                </c:pt>
                <c:pt idx="4569">
                  <c:v>63749.593309999997</c:v>
                </c:pt>
                <c:pt idx="4570">
                  <c:v>63749.462099999997</c:v>
                </c:pt>
                <c:pt idx="4571">
                  <c:v>63749.326959999999</c:v>
                </c:pt>
                <c:pt idx="4572">
                  <c:v>63749.2736</c:v>
                </c:pt>
                <c:pt idx="4573">
                  <c:v>63749.073400000001</c:v>
                </c:pt>
                <c:pt idx="4574">
                  <c:v>63748.582139999999</c:v>
                </c:pt>
                <c:pt idx="4575">
                  <c:v>63748.385909999997</c:v>
                </c:pt>
                <c:pt idx="4576">
                  <c:v>63747.9185</c:v>
                </c:pt>
                <c:pt idx="4577">
                  <c:v>63747.757680000002</c:v>
                </c:pt>
                <c:pt idx="4578">
                  <c:v>63747.734060000003</c:v>
                </c:pt>
                <c:pt idx="4579">
                  <c:v>63747.658109999997</c:v>
                </c:pt>
                <c:pt idx="4580">
                  <c:v>63747.584560000003</c:v>
                </c:pt>
                <c:pt idx="4581">
                  <c:v>63747.388780000001</c:v>
                </c:pt>
                <c:pt idx="4582">
                  <c:v>63747.3436</c:v>
                </c:pt>
                <c:pt idx="4583">
                  <c:v>63747.133750000001</c:v>
                </c:pt>
                <c:pt idx="4584">
                  <c:v>63747.005680000002</c:v>
                </c:pt>
                <c:pt idx="4585">
                  <c:v>63745.922980000003</c:v>
                </c:pt>
                <c:pt idx="4586">
                  <c:v>63745.63248</c:v>
                </c:pt>
                <c:pt idx="4587">
                  <c:v>63745.573279999997</c:v>
                </c:pt>
                <c:pt idx="4588">
                  <c:v>63745.545740000001</c:v>
                </c:pt>
                <c:pt idx="4589">
                  <c:v>63745.514539999996</c:v>
                </c:pt>
                <c:pt idx="4590">
                  <c:v>63745.417249999999</c:v>
                </c:pt>
                <c:pt idx="4591">
                  <c:v>63745.336439999999</c:v>
                </c:pt>
                <c:pt idx="4592">
                  <c:v>63745.314019999998</c:v>
                </c:pt>
                <c:pt idx="4593">
                  <c:v>63745.249900000003</c:v>
                </c:pt>
                <c:pt idx="4594">
                  <c:v>63745.076399999998</c:v>
                </c:pt>
                <c:pt idx="4595">
                  <c:v>63745.021189999999</c:v>
                </c:pt>
                <c:pt idx="4596">
                  <c:v>63744.933859999997</c:v>
                </c:pt>
                <c:pt idx="4597">
                  <c:v>63744.919040000001</c:v>
                </c:pt>
                <c:pt idx="4598">
                  <c:v>63744.912810000002</c:v>
                </c:pt>
                <c:pt idx="4599">
                  <c:v>63744.904280000002</c:v>
                </c:pt>
                <c:pt idx="4600">
                  <c:v>63744.757989999998</c:v>
                </c:pt>
                <c:pt idx="4601">
                  <c:v>63744.589569999996</c:v>
                </c:pt>
                <c:pt idx="4602">
                  <c:v>63744.568079999997</c:v>
                </c:pt>
                <c:pt idx="4603">
                  <c:v>63744.040690000002</c:v>
                </c:pt>
                <c:pt idx="4604">
                  <c:v>63744.033069999998</c:v>
                </c:pt>
                <c:pt idx="4605">
                  <c:v>63744.022819999998</c:v>
                </c:pt>
                <c:pt idx="4606">
                  <c:v>63743.936179999997</c:v>
                </c:pt>
                <c:pt idx="4607">
                  <c:v>63743.603790000001</c:v>
                </c:pt>
                <c:pt idx="4608">
                  <c:v>63743.550539999997</c:v>
                </c:pt>
                <c:pt idx="4609">
                  <c:v>63742.267469999999</c:v>
                </c:pt>
                <c:pt idx="4610">
                  <c:v>63742.124989999997</c:v>
                </c:pt>
                <c:pt idx="4611">
                  <c:v>63741.924489999998</c:v>
                </c:pt>
                <c:pt idx="4612">
                  <c:v>63741.66848</c:v>
                </c:pt>
                <c:pt idx="4613">
                  <c:v>63741.33943</c:v>
                </c:pt>
                <c:pt idx="4614">
                  <c:v>63741.284610000002</c:v>
                </c:pt>
                <c:pt idx="4615">
                  <c:v>63740.435340000004</c:v>
                </c:pt>
                <c:pt idx="4616">
                  <c:v>63740.337789999998</c:v>
                </c:pt>
                <c:pt idx="4617">
                  <c:v>63740.132140000002</c:v>
                </c:pt>
                <c:pt idx="4618">
                  <c:v>63739.813900000001</c:v>
                </c:pt>
                <c:pt idx="4619">
                  <c:v>63739.747230000001</c:v>
                </c:pt>
                <c:pt idx="4620">
                  <c:v>63739.673719999999</c:v>
                </c:pt>
                <c:pt idx="4621">
                  <c:v>63739.161399999997</c:v>
                </c:pt>
                <c:pt idx="4622">
                  <c:v>63738.75619</c:v>
                </c:pt>
                <c:pt idx="4623">
                  <c:v>63738.636960000003</c:v>
                </c:pt>
                <c:pt idx="4624">
                  <c:v>63738.304900000003</c:v>
                </c:pt>
                <c:pt idx="4625">
                  <c:v>63738.056539999998</c:v>
                </c:pt>
                <c:pt idx="4626">
                  <c:v>63737.909310000003</c:v>
                </c:pt>
                <c:pt idx="4627">
                  <c:v>63737.263959999997</c:v>
                </c:pt>
                <c:pt idx="4628">
                  <c:v>63736.882810000003</c:v>
                </c:pt>
                <c:pt idx="4629">
                  <c:v>63736.775300000001</c:v>
                </c:pt>
                <c:pt idx="4630">
                  <c:v>63736.673329999998</c:v>
                </c:pt>
                <c:pt idx="4631">
                  <c:v>63736.622219999997</c:v>
                </c:pt>
                <c:pt idx="4632">
                  <c:v>63736.480439999999</c:v>
                </c:pt>
                <c:pt idx="4633">
                  <c:v>63736.38882</c:v>
                </c:pt>
                <c:pt idx="4634">
                  <c:v>63736.175179999998</c:v>
                </c:pt>
                <c:pt idx="4635">
                  <c:v>63735.933729999997</c:v>
                </c:pt>
                <c:pt idx="4636">
                  <c:v>63735.806510000002</c:v>
                </c:pt>
                <c:pt idx="4637">
                  <c:v>63735.698640000002</c:v>
                </c:pt>
                <c:pt idx="4638">
                  <c:v>63735.432460000004</c:v>
                </c:pt>
                <c:pt idx="4639">
                  <c:v>63735.29204</c:v>
                </c:pt>
                <c:pt idx="4640">
                  <c:v>63735.263599999998</c:v>
                </c:pt>
                <c:pt idx="4641">
                  <c:v>63735.077169999997</c:v>
                </c:pt>
                <c:pt idx="4642">
                  <c:v>63734.584860000003</c:v>
                </c:pt>
                <c:pt idx="4643">
                  <c:v>63734.409769999998</c:v>
                </c:pt>
                <c:pt idx="4644">
                  <c:v>63733.811759999997</c:v>
                </c:pt>
                <c:pt idx="4645">
                  <c:v>63733.805350000002</c:v>
                </c:pt>
                <c:pt idx="4646">
                  <c:v>63733.79333</c:v>
                </c:pt>
                <c:pt idx="4647">
                  <c:v>63733.46443</c:v>
                </c:pt>
                <c:pt idx="4648">
                  <c:v>63733.251770000003</c:v>
                </c:pt>
                <c:pt idx="4649">
                  <c:v>63733.226390000003</c:v>
                </c:pt>
                <c:pt idx="4650">
                  <c:v>63733.013480000001</c:v>
                </c:pt>
                <c:pt idx="4651">
                  <c:v>63732.8701</c:v>
                </c:pt>
                <c:pt idx="4652">
                  <c:v>63732.675479999998</c:v>
                </c:pt>
                <c:pt idx="4653">
                  <c:v>63732.525710000002</c:v>
                </c:pt>
                <c:pt idx="4654">
                  <c:v>63732.323239999998</c:v>
                </c:pt>
                <c:pt idx="4655">
                  <c:v>63732.284549999997</c:v>
                </c:pt>
                <c:pt idx="4656">
                  <c:v>63732.281110000004</c:v>
                </c:pt>
                <c:pt idx="4657">
                  <c:v>63731.770570000001</c:v>
                </c:pt>
                <c:pt idx="4658">
                  <c:v>63730.702290000001</c:v>
                </c:pt>
                <c:pt idx="4659">
                  <c:v>63730.681149999997</c:v>
                </c:pt>
                <c:pt idx="4660">
                  <c:v>63730.396549999998</c:v>
                </c:pt>
                <c:pt idx="4661">
                  <c:v>63730.389040000002</c:v>
                </c:pt>
                <c:pt idx="4662">
                  <c:v>63730.382299999997</c:v>
                </c:pt>
                <c:pt idx="4663">
                  <c:v>63730.226990000003</c:v>
                </c:pt>
                <c:pt idx="4664">
                  <c:v>63730.225270000003</c:v>
                </c:pt>
                <c:pt idx="4665">
                  <c:v>63729.899680000002</c:v>
                </c:pt>
                <c:pt idx="4666">
                  <c:v>63729.891380000001</c:v>
                </c:pt>
                <c:pt idx="4667">
                  <c:v>63729.818760000002</c:v>
                </c:pt>
                <c:pt idx="4668">
                  <c:v>63729.772069999999</c:v>
                </c:pt>
                <c:pt idx="4669">
                  <c:v>63729.715660000002</c:v>
                </c:pt>
                <c:pt idx="4670">
                  <c:v>63729.473469999997</c:v>
                </c:pt>
                <c:pt idx="4671">
                  <c:v>63729.30962</c:v>
                </c:pt>
                <c:pt idx="4672">
                  <c:v>63728.784030000003</c:v>
                </c:pt>
                <c:pt idx="4673">
                  <c:v>63728.493090000004</c:v>
                </c:pt>
                <c:pt idx="4674">
                  <c:v>63728.032090000001</c:v>
                </c:pt>
                <c:pt idx="4675">
                  <c:v>63727.557670000002</c:v>
                </c:pt>
                <c:pt idx="4676">
                  <c:v>63727.32819</c:v>
                </c:pt>
                <c:pt idx="4677">
                  <c:v>63726.83814</c:v>
                </c:pt>
                <c:pt idx="4678">
                  <c:v>63726.528879999998</c:v>
                </c:pt>
                <c:pt idx="4679">
                  <c:v>63726.454870000001</c:v>
                </c:pt>
                <c:pt idx="4680">
                  <c:v>63726.432910000003</c:v>
                </c:pt>
                <c:pt idx="4681">
                  <c:v>63726.12773</c:v>
                </c:pt>
                <c:pt idx="4682">
                  <c:v>63725.831319999998</c:v>
                </c:pt>
                <c:pt idx="4683">
                  <c:v>63725.802750000003</c:v>
                </c:pt>
                <c:pt idx="4684">
                  <c:v>63725.670120000002</c:v>
                </c:pt>
                <c:pt idx="4685">
                  <c:v>63725.070330000002</c:v>
                </c:pt>
                <c:pt idx="4686">
                  <c:v>63724.771200000003</c:v>
                </c:pt>
                <c:pt idx="4687">
                  <c:v>63724.457320000001</c:v>
                </c:pt>
                <c:pt idx="4688">
                  <c:v>63724.17742</c:v>
                </c:pt>
                <c:pt idx="4689">
                  <c:v>63723.505360000003</c:v>
                </c:pt>
                <c:pt idx="4690">
                  <c:v>63723.350749999998</c:v>
                </c:pt>
                <c:pt idx="4691">
                  <c:v>63723.221219999999</c:v>
                </c:pt>
                <c:pt idx="4692">
                  <c:v>63723.03254</c:v>
                </c:pt>
                <c:pt idx="4693">
                  <c:v>63722.834340000001</c:v>
                </c:pt>
                <c:pt idx="4694">
                  <c:v>63722.715340000002</c:v>
                </c:pt>
                <c:pt idx="4695">
                  <c:v>63722.62614</c:v>
                </c:pt>
                <c:pt idx="4696">
                  <c:v>63721.991240000003</c:v>
                </c:pt>
                <c:pt idx="4697">
                  <c:v>63721.802510000001</c:v>
                </c:pt>
                <c:pt idx="4698">
                  <c:v>63721.491249999999</c:v>
                </c:pt>
                <c:pt idx="4699">
                  <c:v>63721.464999999997</c:v>
                </c:pt>
                <c:pt idx="4700">
                  <c:v>63720.824489999999</c:v>
                </c:pt>
                <c:pt idx="4701">
                  <c:v>63720.460220000001</c:v>
                </c:pt>
                <c:pt idx="4702">
                  <c:v>63720.436220000003</c:v>
                </c:pt>
                <c:pt idx="4703">
                  <c:v>63719.73818</c:v>
                </c:pt>
                <c:pt idx="4704">
                  <c:v>63719.316850000003</c:v>
                </c:pt>
                <c:pt idx="4705">
                  <c:v>63719.264580000003</c:v>
                </c:pt>
                <c:pt idx="4706">
                  <c:v>63718.94556</c:v>
                </c:pt>
                <c:pt idx="4707">
                  <c:v>63718.741900000001</c:v>
                </c:pt>
                <c:pt idx="4708">
                  <c:v>63718.401550000002</c:v>
                </c:pt>
                <c:pt idx="4709">
                  <c:v>63718.249109999997</c:v>
                </c:pt>
                <c:pt idx="4710">
                  <c:v>63718.19958</c:v>
                </c:pt>
                <c:pt idx="4711">
                  <c:v>63718.113100000002</c:v>
                </c:pt>
                <c:pt idx="4712">
                  <c:v>63718.041989999998</c:v>
                </c:pt>
                <c:pt idx="4713">
                  <c:v>63718.033609999999</c:v>
                </c:pt>
                <c:pt idx="4714">
                  <c:v>63717.976799999997</c:v>
                </c:pt>
                <c:pt idx="4715">
                  <c:v>63717.864029999997</c:v>
                </c:pt>
                <c:pt idx="4716">
                  <c:v>63717.862939999999</c:v>
                </c:pt>
                <c:pt idx="4717">
                  <c:v>63717.45751</c:v>
                </c:pt>
                <c:pt idx="4718">
                  <c:v>63717.305229999998</c:v>
                </c:pt>
                <c:pt idx="4719">
                  <c:v>63717.301599999999</c:v>
                </c:pt>
                <c:pt idx="4720">
                  <c:v>63717.23818</c:v>
                </c:pt>
                <c:pt idx="4721">
                  <c:v>63716.953780000003</c:v>
                </c:pt>
                <c:pt idx="4722">
                  <c:v>63716.820769999998</c:v>
                </c:pt>
                <c:pt idx="4723">
                  <c:v>63716.616199999997</c:v>
                </c:pt>
                <c:pt idx="4724">
                  <c:v>63716.296150000002</c:v>
                </c:pt>
                <c:pt idx="4725">
                  <c:v>63716.294260000002</c:v>
                </c:pt>
                <c:pt idx="4726">
                  <c:v>63715.699209999999</c:v>
                </c:pt>
                <c:pt idx="4727">
                  <c:v>63715.197059999999</c:v>
                </c:pt>
                <c:pt idx="4728">
                  <c:v>63715.16878</c:v>
                </c:pt>
                <c:pt idx="4729">
                  <c:v>63714.83223</c:v>
                </c:pt>
                <c:pt idx="4730">
                  <c:v>63714.690329999998</c:v>
                </c:pt>
                <c:pt idx="4731">
                  <c:v>63713.831579999998</c:v>
                </c:pt>
                <c:pt idx="4732">
                  <c:v>63713.70349</c:v>
                </c:pt>
                <c:pt idx="4733">
                  <c:v>63713.679669999998</c:v>
                </c:pt>
                <c:pt idx="4734">
                  <c:v>63713.27115</c:v>
                </c:pt>
                <c:pt idx="4735">
                  <c:v>63713.188219999996</c:v>
                </c:pt>
                <c:pt idx="4736">
                  <c:v>63713.063470000001</c:v>
                </c:pt>
                <c:pt idx="4737">
                  <c:v>63712.862889999997</c:v>
                </c:pt>
                <c:pt idx="4738">
                  <c:v>63712.598539999999</c:v>
                </c:pt>
                <c:pt idx="4739">
                  <c:v>63712.397749999996</c:v>
                </c:pt>
                <c:pt idx="4740">
                  <c:v>63712.165090000002</c:v>
                </c:pt>
                <c:pt idx="4741">
                  <c:v>63712.131930000003</c:v>
                </c:pt>
                <c:pt idx="4742">
                  <c:v>63711.81813</c:v>
                </c:pt>
                <c:pt idx="4743">
                  <c:v>63711.683120000002</c:v>
                </c:pt>
                <c:pt idx="4744">
                  <c:v>63711.448700000001</c:v>
                </c:pt>
                <c:pt idx="4745">
                  <c:v>63711.27766</c:v>
                </c:pt>
                <c:pt idx="4746">
                  <c:v>63710.93146</c:v>
                </c:pt>
                <c:pt idx="4747">
                  <c:v>63710.766409999997</c:v>
                </c:pt>
                <c:pt idx="4748">
                  <c:v>63710.5308</c:v>
                </c:pt>
                <c:pt idx="4749">
                  <c:v>63710.216910000003</c:v>
                </c:pt>
                <c:pt idx="4750">
                  <c:v>63710.188779999997</c:v>
                </c:pt>
                <c:pt idx="4751">
                  <c:v>63709.429369999998</c:v>
                </c:pt>
                <c:pt idx="4752">
                  <c:v>63709.201990000001</c:v>
                </c:pt>
                <c:pt idx="4753">
                  <c:v>63708.903180000001</c:v>
                </c:pt>
                <c:pt idx="4754">
                  <c:v>63708.776969999999</c:v>
                </c:pt>
                <c:pt idx="4755">
                  <c:v>63708.509189999997</c:v>
                </c:pt>
                <c:pt idx="4756">
                  <c:v>63708.427839999997</c:v>
                </c:pt>
                <c:pt idx="4757">
                  <c:v>63708.361830000002</c:v>
                </c:pt>
                <c:pt idx="4758">
                  <c:v>63708.330269999999</c:v>
                </c:pt>
                <c:pt idx="4759">
                  <c:v>63708.206230000003</c:v>
                </c:pt>
                <c:pt idx="4760">
                  <c:v>63707.591079999998</c:v>
                </c:pt>
                <c:pt idx="4761">
                  <c:v>63707.511310000002</c:v>
                </c:pt>
                <c:pt idx="4762">
                  <c:v>63707.208339999997</c:v>
                </c:pt>
                <c:pt idx="4763">
                  <c:v>63707.10828</c:v>
                </c:pt>
                <c:pt idx="4764">
                  <c:v>63707.051579999999</c:v>
                </c:pt>
                <c:pt idx="4765">
                  <c:v>63707.01296</c:v>
                </c:pt>
                <c:pt idx="4766">
                  <c:v>63706.842449999996</c:v>
                </c:pt>
                <c:pt idx="4767">
                  <c:v>63706.55962</c:v>
                </c:pt>
                <c:pt idx="4768">
                  <c:v>63706.491929999997</c:v>
                </c:pt>
                <c:pt idx="4769">
                  <c:v>63706.416879999997</c:v>
                </c:pt>
                <c:pt idx="4770">
                  <c:v>63706.292569999998</c:v>
                </c:pt>
                <c:pt idx="4771">
                  <c:v>63705.972979999999</c:v>
                </c:pt>
                <c:pt idx="4772">
                  <c:v>63705.950040000003</c:v>
                </c:pt>
                <c:pt idx="4773">
                  <c:v>63705.425430000003</c:v>
                </c:pt>
                <c:pt idx="4774">
                  <c:v>63705.373379999997</c:v>
                </c:pt>
                <c:pt idx="4775">
                  <c:v>63705.088490000002</c:v>
                </c:pt>
                <c:pt idx="4776">
                  <c:v>63704.996500000001</c:v>
                </c:pt>
                <c:pt idx="4777">
                  <c:v>63704.733480000003</c:v>
                </c:pt>
                <c:pt idx="4778">
                  <c:v>63704.721310000001</c:v>
                </c:pt>
                <c:pt idx="4779">
                  <c:v>63704.619630000001</c:v>
                </c:pt>
                <c:pt idx="4780">
                  <c:v>63704.112419999998</c:v>
                </c:pt>
                <c:pt idx="4781">
                  <c:v>63703.98777</c:v>
                </c:pt>
                <c:pt idx="4782">
                  <c:v>63703.97408</c:v>
                </c:pt>
                <c:pt idx="4783">
                  <c:v>63703.798690000003</c:v>
                </c:pt>
                <c:pt idx="4784">
                  <c:v>63703.564610000001</c:v>
                </c:pt>
                <c:pt idx="4785">
                  <c:v>63703.159339999998</c:v>
                </c:pt>
                <c:pt idx="4786">
                  <c:v>63702.524989999998</c:v>
                </c:pt>
                <c:pt idx="4787">
                  <c:v>63701.920639999997</c:v>
                </c:pt>
                <c:pt idx="4788">
                  <c:v>63701.702299999997</c:v>
                </c:pt>
                <c:pt idx="4789">
                  <c:v>63701.600530000003</c:v>
                </c:pt>
                <c:pt idx="4790">
                  <c:v>63701.466950000002</c:v>
                </c:pt>
                <c:pt idx="4791">
                  <c:v>63701.133650000003</c:v>
                </c:pt>
                <c:pt idx="4792">
                  <c:v>63701.034180000002</c:v>
                </c:pt>
                <c:pt idx="4793">
                  <c:v>63700.895909999999</c:v>
                </c:pt>
                <c:pt idx="4794">
                  <c:v>63700.676549999996</c:v>
                </c:pt>
                <c:pt idx="4795">
                  <c:v>63700.504950000002</c:v>
                </c:pt>
                <c:pt idx="4796">
                  <c:v>63700.096559999998</c:v>
                </c:pt>
                <c:pt idx="4797">
                  <c:v>63699.439590000002</c:v>
                </c:pt>
                <c:pt idx="4798">
                  <c:v>63699.411520000001</c:v>
                </c:pt>
                <c:pt idx="4799">
                  <c:v>63698.641199999998</c:v>
                </c:pt>
                <c:pt idx="4800">
                  <c:v>63698.6342</c:v>
                </c:pt>
                <c:pt idx="4801">
                  <c:v>63698.411870000004</c:v>
                </c:pt>
                <c:pt idx="4802">
                  <c:v>63698.145389999998</c:v>
                </c:pt>
                <c:pt idx="4803">
                  <c:v>63698.029719999999</c:v>
                </c:pt>
                <c:pt idx="4804">
                  <c:v>63696.744709999999</c:v>
                </c:pt>
                <c:pt idx="4805">
                  <c:v>63696.540959999998</c:v>
                </c:pt>
                <c:pt idx="4806">
                  <c:v>63695.901539999999</c:v>
                </c:pt>
                <c:pt idx="4807">
                  <c:v>63695.398829999998</c:v>
                </c:pt>
                <c:pt idx="4808">
                  <c:v>63695.340239999998</c:v>
                </c:pt>
                <c:pt idx="4809">
                  <c:v>63695.184269999998</c:v>
                </c:pt>
                <c:pt idx="4810">
                  <c:v>63695.041279999998</c:v>
                </c:pt>
                <c:pt idx="4811">
                  <c:v>63694.789579999997</c:v>
                </c:pt>
                <c:pt idx="4812">
                  <c:v>63694.676520000001</c:v>
                </c:pt>
                <c:pt idx="4813">
                  <c:v>63694.068720000003</c:v>
                </c:pt>
                <c:pt idx="4814">
                  <c:v>63693.180249999998</c:v>
                </c:pt>
                <c:pt idx="4815">
                  <c:v>63693.023820000002</c:v>
                </c:pt>
                <c:pt idx="4816">
                  <c:v>63692.970549999998</c:v>
                </c:pt>
                <c:pt idx="4817">
                  <c:v>63692.641340000002</c:v>
                </c:pt>
                <c:pt idx="4818">
                  <c:v>63691.448770000003</c:v>
                </c:pt>
                <c:pt idx="4819">
                  <c:v>63691.246769999998</c:v>
                </c:pt>
                <c:pt idx="4820">
                  <c:v>63691.21716</c:v>
                </c:pt>
                <c:pt idx="4821">
                  <c:v>63691.066299999999</c:v>
                </c:pt>
                <c:pt idx="4822">
                  <c:v>63690.86995</c:v>
                </c:pt>
                <c:pt idx="4823">
                  <c:v>63690.267619999999</c:v>
                </c:pt>
                <c:pt idx="4824">
                  <c:v>63690.204709999998</c:v>
                </c:pt>
                <c:pt idx="4825">
                  <c:v>63689.589220000002</c:v>
                </c:pt>
                <c:pt idx="4826">
                  <c:v>63689.533539999997</c:v>
                </c:pt>
                <c:pt idx="4827">
                  <c:v>63689.177770000002</c:v>
                </c:pt>
                <c:pt idx="4828">
                  <c:v>63688.864020000001</c:v>
                </c:pt>
                <c:pt idx="4829">
                  <c:v>63688.788639999999</c:v>
                </c:pt>
                <c:pt idx="4830">
                  <c:v>63688.573539999998</c:v>
                </c:pt>
                <c:pt idx="4831">
                  <c:v>63688.427830000001</c:v>
                </c:pt>
                <c:pt idx="4832">
                  <c:v>63688.322840000001</c:v>
                </c:pt>
                <c:pt idx="4833">
                  <c:v>63688.204279999998</c:v>
                </c:pt>
                <c:pt idx="4834">
                  <c:v>63688.105490000002</c:v>
                </c:pt>
                <c:pt idx="4835">
                  <c:v>63687.831129999999</c:v>
                </c:pt>
                <c:pt idx="4836">
                  <c:v>63687.756370000003</c:v>
                </c:pt>
                <c:pt idx="4837">
                  <c:v>63687.462500000001</c:v>
                </c:pt>
                <c:pt idx="4838">
                  <c:v>63686.623520000001</c:v>
                </c:pt>
                <c:pt idx="4839">
                  <c:v>63686.41721</c:v>
                </c:pt>
                <c:pt idx="4840">
                  <c:v>63685.963000000003</c:v>
                </c:pt>
                <c:pt idx="4841">
                  <c:v>63685.832770000001</c:v>
                </c:pt>
                <c:pt idx="4842">
                  <c:v>63685.759579999998</c:v>
                </c:pt>
                <c:pt idx="4843">
                  <c:v>63685.65438</c:v>
                </c:pt>
                <c:pt idx="4844">
                  <c:v>63685.61174</c:v>
                </c:pt>
                <c:pt idx="4845">
                  <c:v>63685.25763</c:v>
                </c:pt>
                <c:pt idx="4846">
                  <c:v>63684.562339999997</c:v>
                </c:pt>
                <c:pt idx="4847">
                  <c:v>63684.335169999998</c:v>
                </c:pt>
                <c:pt idx="4848">
                  <c:v>63684.101620000001</c:v>
                </c:pt>
                <c:pt idx="4849">
                  <c:v>63684.096120000002</c:v>
                </c:pt>
                <c:pt idx="4850">
                  <c:v>63683.83296</c:v>
                </c:pt>
                <c:pt idx="4851">
                  <c:v>63683.614509999999</c:v>
                </c:pt>
                <c:pt idx="4852">
                  <c:v>63683.56983</c:v>
                </c:pt>
                <c:pt idx="4853">
                  <c:v>63683.293870000001</c:v>
                </c:pt>
                <c:pt idx="4854">
                  <c:v>63683.23403</c:v>
                </c:pt>
                <c:pt idx="4855">
                  <c:v>63683.00978</c:v>
                </c:pt>
                <c:pt idx="4856">
                  <c:v>63682.745739999998</c:v>
                </c:pt>
                <c:pt idx="4857">
                  <c:v>63682.216220000002</c:v>
                </c:pt>
                <c:pt idx="4858">
                  <c:v>63681.911930000002</c:v>
                </c:pt>
                <c:pt idx="4859">
                  <c:v>63681.465329999999</c:v>
                </c:pt>
                <c:pt idx="4860">
                  <c:v>63681.455170000001</c:v>
                </c:pt>
                <c:pt idx="4861">
                  <c:v>63680.99209</c:v>
                </c:pt>
                <c:pt idx="4862">
                  <c:v>63680.821150000003</c:v>
                </c:pt>
                <c:pt idx="4863">
                  <c:v>63680.636420000003</c:v>
                </c:pt>
                <c:pt idx="4864">
                  <c:v>63680.298300000002</c:v>
                </c:pt>
                <c:pt idx="4865">
                  <c:v>63679.909299999999</c:v>
                </c:pt>
                <c:pt idx="4866">
                  <c:v>63679.626389999998</c:v>
                </c:pt>
                <c:pt idx="4867">
                  <c:v>63679.284460000003</c:v>
                </c:pt>
                <c:pt idx="4868">
                  <c:v>63679.260699999999</c:v>
                </c:pt>
                <c:pt idx="4869">
                  <c:v>63678.806729999997</c:v>
                </c:pt>
                <c:pt idx="4870">
                  <c:v>63678.679040000003</c:v>
                </c:pt>
                <c:pt idx="4871">
                  <c:v>63678.423699999999</c:v>
                </c:pt>
                <c:pt idx="4872">
                  <c:v>63678.332629999997</c:v>
                </c:pt>
                <c:pt idx="4873">
                  <c:v>63677.902390000003</c:v>
                </c:pt>
                <c:pt idx="4874">
                  <c:v>63677.871570000003</c:v>
                </c:pt>
                <c:pt idx="4875">
                  <c:v>63677.630709999998</c:v>
                </c:pt>
                <c:pt idx="4876">
                  <c:v>63677.542260000002</c:v>
                </c:pt>
                <c:pt idx="4877">
                  <c:v>63677.125899999999</c:v>
                </c:pt>
                <c:pt idx="4878">
                  <c:v>63676.976569999999</c:v>
                </c:pt>
                <c:pt idx="4879">
                  <c:v>63676.870130000003</c:v>
                </c:pt>
                <c:pt idx="4880">
                  <c:v>63676.676189999998</c:v>
                </c:pt>
                <c:pt idx="4881">
                  <c:v>63676.505449999997</c:v>
                </c:pt>
                <c:pt idx="4882">
                  <c:v>63676.436289999998</c:v>
                </c:pt>
                <c:pt idx="4883">
                  <c:v>63676.261059999997</c:v>
                </c:pt>
                <c:pt idx="4884">
                  <c:v>63676.163950000002</c:v>
                </c:pt>
                <c:pt idx="4885">
                  <c:v>63675.850919999997</c:v>
                </c:pt>
                <c:pt idx="4886">
                  <c:v>63675.657959999997</c:v>
                </c:pt>
                <c:pt idx="4887">
                  <c:v>63675.254580000001</c:v>
                </c:pt>
                <c:pt idx="4888">
                  <c:v>63675.21918</c:v>
                </c:pt>
                <c:pt idx="4889">
                  <c:v>63675.041680000002</c:v>
                </c:pt>
                <c:pt idx="4890">
                  <c:v>63674.652479999997</c:v>
                </c:pt>
                <c:pt idx="4891">
                  <c:v>63673.754659999999</c:v>
                </c:pt>
                <c:pt idx="4892">
                  <c:v>63673.561009999998</c:v>
                </c:pt>
                <c:pt idx="4893">
                  <c:v>63673.315110000003</c:v>
                </c:pt>
                <c:pt idx="4894">
                  <c:v>63673.313909999997</c:v>
                </c:pt>
                <c:pt idx="4895">
                  <c:v>63673.282740000002</c:v>
                </c:pt>
                <c:pt idx="4896">
                  <c:v>63673.122289999999</c:v>
                </c:pt>
                <c:pt idx="4897">
                  <c:v>63673.018799999998</c:v>
                </c:pt>
                <c:pt idx="4898">
                  <c:v>63672.889669999997</c:v>
                </c:pt>
                <c:pt idx="4899">
                  <c:v>63672.69685</c:v>
                </c:pt>
                <c:pt idx="4900">
                  <c:v>63672.4548</c:v>
                </c:pt>
                <c:pt idx="4901">
                  <c:v>63672.120940000001</c:v>
                </c:pt>
                <c:pt idx="4902">
                  <c:v>63672.099699999999</c:v>
                </c:pt>
                <c:pt idx="4903">
                  <c:v>63672.034169999999</c:v>
                </c:pt>
                <c:pt idx="4904">
                  <c:v>63671.885580000002</c:v>
                </c:pt>
                <c:pt idx="4905">
                  <c:v>63671.622889999999</c:v>
                </c:pt>
                <c:pt idx="4906">
                  <c:v>63671.5432</c:v>
                </c:pt>
                <c:pt idx="4907">
                  <c:v>63671.180959999998</c:v>
                </c:pt>
                <c:pt idx="4908">
                  <c:v>63671.01281</c:v>
                </c:pt>
                <c:pt idx="4909">
                  <c:v>63670.953860000001</c:v>
                </c:pt>
                <c:pt idx="4910">
                  <c:v>63670.51743</c:v>
                </c:pt>
                <c:pt idx="4911">
                  <c:v>63670.516839999997</c:v>
                </c:pt>
                <c:pt idx="4912">
                  <c:v>63670.462720000003</c:v>
                </c:pt>
                <c:pt idx="4913">
                  <c:v>63670.343359999999</c:v>
                </c:pt>
                <c:pt idx="4914">
                  <c:v>63670.27317</c:v>
                </c:pt>
                <c:pt idx="4915">
                  <c:v>63670.232559999997</c:v>
                </c:pt>
                <c:pt idx="4916">
                  <c:v>63670.11189</c:v>
                </c:pt>
                <c:pt idx="4917">
                  <c:v>63669.816350000001</c:v>
                </c:pt>
                <c:pt idx="4918">
                  <c:v>63669.339370000002</c:v>
                </c:pt>
                <c:pt idx="4919">
                  <c:v>63668.738340000004</c:v>
                </c:pt>
                <c:pt idx="4920">
                  <c:v>63668.66287</c:v>
                </c:pt>
                <c:pt idx="4921">
                  <c:v>63668.645850000001</c:v>
                </c:pt>
                <c:pt idx="4922">
                  <c:v>63668.434600000001</c:v>
                </c:pt>
                <c:pt idx="4923">
                  <c:v>63668.308040000004</c:v>
                </c:pt>
                <c:pt idx="4924">
                  <c:v>63667.964249999997</c:v>
                </c:pt>
                <c:pt idx="4925">
                  <c:v>63667.92482</c:v>
                </c:pt>
                <c:pt idx="4926">
                  <c:v>63667.779759999998</c:v>
                </c:pt>
                <c:pt idx="4927">
                  <c:v>63667.765760000002</c:v>
                </c:pt>
                <c:pt idx="4928">
                  <c:v>63667.737679999998</c:v>
                </c:pt>
                <c:pt idx="4929">
                  <c:v>63667.611369999999</c:v>
                </c:pt>
                <c:pt idx="4930">
                  <c:v>63666.919040000001</c:v>
                </c:pt>
                <c:pt idx="4931">
                  <c:v>63666.706939999996</c:v>
                </c:pt>
                <c:pt idx="4932">
                  <c:v>63666.486409999998</c:v>
                </c:pt>
                <c:pt idx="4933">
                  <c:v>63666.123480000002</c:v>
                </c:pt>
                <c:pt idx="4934">
                  <c:v>63666.110639999999</c:v>
                </c:pt>
                <c:pt idx="4935">
                  <c:v>63665.591379999998</c:v>
                </c:pt>
                <c:pt idx="4936">
                  <c:v>63665.465340000002</c:v>
                </c:pt>
                <c:pt idx="4937">
                  <c:v>63665.389040000002</c:v>
                </c:pt>
                <c:pt idx="4938">
                  <c:v>63665.276689999999</c:v>
                </c:pt>
                <c:pt idx="4939">
                  <c:v>63665.244409999999</c:v>
                </c:pt>
                <c:pt idx="4940">
                  <c:v>63665.010329999997</c:v>
                </c:pt>
                <c:pt idx="4941">
                  <c:v>63665.004090000002</c:v>
                </c:pt>
                <c:pt idx="4942">
                  <c:v>63664.42959</c:v>
                </c:pt>
                <c:pt idx="4943">
                  <c:v>63664.120170000002</c:v>
                </c:pt>
                <c:pt idx="4944">
                  <c:v>63664.056790000002</c:v>
                </c:pt>
                <c:pt idx="4945">
                  <c:v>63663.971570000002</c:v>
                </c:pt>
                <c:pt idx="4946">
                  <c:v>63663.818169999999</c:v>
                </c:pt>
                <c:pt idx="4947">
                  <c:v>63663.303590000003</c:v>
                </c:pt>
                <c:pt idx="4948">
                  <c:v>63663.108330000003</c:v>
                </c:pt>
                <c:pt idx="4949">
                  <c:v>63662.822890000003</c:v>
                </c:pt>
                <c:pt idx="4950">
                  <c:v>63662.704890000001</c:v>
                </c:pt>
                <c:pt idx="4951">
                  <c:v>63662.525090000003</c:v>
                </c:pt>
                <c:pt idx="4952">
                  <c:v>63661.82516</c:v>
                </c:pt>
                <c:pt idx="4953">
                  <c:v>63661.449289999997</c:v>
                </c:pt>
                <c:pt idx="4954">
                  <c:v>63661.413079999998</c:v>
                </c:pt>
                <c:pt idx="4955">
                  <c:v>63661.071600000003</c:v>
                </c:pt>
                <c:pt idx="4956">
                  <c:v>63660.958259999999</c:v>
                </c:pt>
                <c:pt idx="4957">
                  <c:v>63660.917479999996</c:v>
                </c:pt>
                <c:pt idx="4958">
                  <c:v>63660.75763</c:v>
                </c:pt>
                <c:pt idx="4959">
                  <c:v>63660.576059999999</c:v>
                </c:pt>
                <c:pt idx="4960">
                  <c:v>63660.306539999998</c:v>
                </c:pt>
                <c:pt idx="4961">
                  <c:v>63659.769800000002</c:v>
                </c:pt>
                <c:pt idx="4962">
                  <c:v>63659.375</c:v>
                </c:pt>
                <c:pt idx="4963">
                  <c:v>63659.336640000001</c:v>
                </c:pt>
                <c:pt idx="4964">
                  <c:v>63659.215790000002</c:v>
                </c:pt>
                <c:pt idx="4965">
                  <c:v>63659.069280000003</c:v>
                </c:pt>
                <c:pt idx="4966">
                  <c:v>63658.98502</c:v>
                </c:pt>
                <c:pt idx="4967">
                  <c:v>63658.522230000002</c:v>
                </c:pt>
                <c:pt idx="4968">
                  <c:v>63658.404649999997</c:v>
                </c:pt>
                <c:pt idx="4969">
                  <c:v>63657.718110000002</c:v>
                </c:pt>
                <c:pt idx="4970">
                  <c:v>63657.473449999998</c:v>
                </c:pt>
                <c:pt idx="4971">
                  <c:v>63657.433400000002</c:v>
                </c:pt>
                <c:pt idx="4972">
                  <c:v>63657.335279999999</c:v>
                </c:pt>
                <c:pt idx="4973">
                  <c:v>63657.120000000003</c:v>
                </c:pt>
                <c:pt idx="4974">
                  <c:v>63656.729449999999</c:v>
                </c:pt>
                <c:pt idx="4975">
                  <c:v>63656.588600000003</c:v>
                </c:pt>
                <c:pt idx="4976">
                  <c:v>63655.835659999997</c:v>
                </c:pt>
                <c:pt idx="4977">
                  <c:v>63655.669699999999</c:v>
                </c:pt>
                <c:pt idx="4978">
                  <c:v>63655.359299999996</c:v>
                </c:pt>
                <c:pt idx="4979">
                  <c:v>63655.028689999999</c:v>
                </c:pt>
                <c:pt idx="4980">
                  <c:v>63654.62487</c:v>
                </c:pt>
                <c:pt idx="4981">
                  <c:v>63654.567060000001</c:v>
                </c:pt>
                <c:pt idx="4982">
                  <c:v>63654.496769999998</c:v>
                </c:pt>
                <c:pt idx="4983">
                  <c:v>63653.82746</c:v>
                </c:pt>
                <c:pt idx="4984">
                  <c:v>63653.685879999997</c:v>
                </c:pt>
                <c:pt idx="4985">
                  <c:v>63653.324159999996</c:v>
                </c:pt>
                <c:pt idx="4986">
                  <c:v>63652.85383</c:v>
                </c:pt>
                <c:pt idx="4987">
                  <c:v>63652.815130000003</c:v>
                </c:pt>
                <c:pt idx="4988">
                  <c:v>63652.809730000001</c:v>
                </c:pt>
                <c:pt idx="4989">
                  <c:v>63652.250630000002</c:v>
                </c:pt>
                <c:pt idx="4990">
                  <c:v>63652.166599999997</c:v>
                </c:pt>
                <c:pt idx="4991">
                  <c:v>63652.080419999998</c:v>
                </c:pt>
                <c:pt idx="4992">
                  <c:v>63651.7768</c:v>
                </c:pt>
                <c:pt idx="4993">
                  <c:v>63651.521670000002</c:v>
                </c:pt>
                <c:pt idx="4994">
                  <c:v>63651.312299999998</c:v>
                </c:pt>
                <c:pt idx="4995">
                  <c:v>63651.041940000003</c:v>
                </c:pt>
                <c:pt idx="4996">
                  <c:v>63650.810230000003</c:v>
                </c:pt>
                <c:pt idx="4997">
                  <c:v>63650.549270000003</c:v>
                </c:pt>
                <c:pt idx="4998">
                  <c:v>63649.851329999998</c:v>
                </c:pt>
                <c:pt idx="4999">
                  <c:v>63649.609170000003</c:v>
                </c:pt>
                <c:pt idx="5000">
                  <c:v>63648.94614</c:v>
                </c:pt>
                <c:pt idx="5001">
                  <c:v>63648.22393</c:v>
                </c:pt>
                <c:pt idx="5002">
                  <c:v>63648.200790000003</c:v>
                </c:pt>
                <c:pt idx="5003">
                  <c:v>63648.029340000001</c:v>
                </c:pt>
                <c:pt idx="5004">
                  <c:v>63647.945460000003</c:v>
                </c:pt>
                <c:pt idx="5005">
                  <c:v>63647.649219999999</c:v>
                </c:pt>
                <c:pt idx="5006">
                  <c:v>63647.218800000002</c:v>
                </c:pt>
                <c:pt idx="5007">
                  <c:v>63647.025090000003</c:v>
                </c:pt>
                <c:pt idx="5008">
                  <c:v>63646.816899999998</c:v>
                </c:pt>
                <c:pt idx="5009">
                  <c:v>63646.463450000003</c:v>
                </c:pt>
                <c:pt idx="5010">
                  <c:v>63646.43851</c:v>
                </c:pt>
                <c:pt idx="5011">
                  <c:v>63646.31149</c:v>
                </c:pt>
                <c:pt idx="5012">
                  <c:v>63646.25445</c:v>
                </c:pt>
                <c:pt idx="5013">
                  <c:v>63646.137260000003</c:v>
                </c:pt>
                <c:pt idx="5014">
                  <c:v>63646.135679999999</c:v>
                </c:pt>
                <c:pt idx="5015">
                  <c:v>63645.902099999999</c:v>
                </c:pt>
                <c:pt idx="5016">
                  <c:v>63645.772400000002</c:v>
                </c:pt>
                <c:pt idx="5017">
                  <c:v>63645.029009999998</c:v>
                </c:pt>
                <c:pt idx="5018">
                  <c:v>63644.372170000002</c:v>
                </c:pt>
                <c:pt idx="5019">
                  <c:v>63644.289100000002</c:v>
                </c:pt>
                <c:pt idx="5020">
                  <c:v>63644.164940000002</c:v>
                </c:pt>
                <c:pt idx="5021">
                  <c:v>63644.0772</c:v>
                </c:pt>
                <c:pt idx="5022">
                  <c:v>63643.632570000002</c:v>
                </c:pt>
                <c:pt idx="5023">
                  <c:v>63643.201240000002</c:v>
                </c:pt>
                <c:pt idx="5024">
                  <c:v>63642.98603</c:v>
                </c:pt>
                <c:pt idx="5025">
                  <c:v>63642.601289999999</c:v>
                </c:pt>
                <c:pt idx="5026">
                  <c:v>63642.443740000002</c:v>
                </c:pt>
                <c:pt idx="5027">
                  <c:v>63642.070419999996</c:v>
                </c:pt>
                <c:pt idx="5028">
                  <c:v>63642.054210000002</c:v>
                </c:pt>
                <c:pt idx="5029">
                  <c:v>63642.041239999999</c:v>
                </c:pt>
                <c:pt idx="5030">
                  <c:v>63641.36507</c:v>
                </c:pt>
                <c:pt idx="5031">
                  <c:v>63640.790869999997</c:v>
                </c:pt>
                <c:pt idx="5032">
                  <c:v>63640.607669999998</c:v>
                </c:pt>
                <c:pt idx="5033">
                  <c:v>63640.56523</c:v>
                </c:pt>
                <c:pt idx="5034">
                  <c:v>63640.223039999997</c:v>
                </c:pt>
                <c:pt idx="5035">
                  <c:v>63639.984629999999</c:v>
                </c:pt>
                <c:pt idx="5036">
                  <c:v>63639.966289999997</c:v>
                </c:pt>
                <c:pt idx="5037">
                  <c:v>63639.85181</c:v>
                </c:pt>
                <c:pt idx="5038">
                  <c:v>63639.746330000002</c:v>
                </c:pt>
                <c:pt idx="5039">
                  <c:v>63639.700279999997</c:v>
                </c:pt>
                <c:pt idx="5040">
                  <c:v>63639.47352</c:v>
                </c:pt>
                <c:pt idx="5041">
                  <c:v>63638.976999999999</c:v>
                </c:pt>
                <c:pt idx="5042">
                  <c:v>63638.558149999997</c:v>
                </c:pt>
                <c:pt idx="5043">
                  <c:v>63638.240610000001</c:v>
                </c:pt>
                <c:pt idx="5044">
                  <c:v>63638.118110000003</c:v>
                </c:pt>
                <c:pt idx="5045">
                  <c:v>63637.920050000001</c:v>
                </c:pt>
                <c:pt idx="5046">
                  <c:v>63637.51902</c:v>
                </c:pt>
                <c:pt idx="5047">
                  <c:v>63637.492830000003</c:v>
                </c:pt>
                <c:pt idx="5048">
                  <c:v>63637.187059999997</c:v>
                </c:pt>
                <c:pt idx="5049">
                  <c:v>63637.178699999997</c:v>
                </c:pt>
                <c:pt idx="5050">
                  <c:v>63637.176379999997</c:v>
                </c:pt>
                <c:pt idx="5051">
                  <c:v>63637.158040000002</c:v>
                </c:pt>
                <c:pt idx="5052">
                  <c:v>63636.999909999999</c:v>
                </c:pt>
                <c:pt idx="5053">
                  <c:v>63635.935490000003</c:v>
                </c:pt>
                <c:pt idx="5054">
                  <c:v>63635.871870000003</c:v>
                </c:pt>
                <c:pt idx="5055">
                  <c:v>63635.863409999998</c:v>
                </c:pt>
                <c:pt idx="5056">
                  <c:v>63635.632660000003</c:v>
                </c:pt>
                <c:pt idx="5057">
                  <c:v>63635.586230000001</c:v>
                </c:pt>
                <c:pt idx="5058">
                  <c:v>63635.451869999997</c:v>
                </c:pt>
                <c:pt idx="5059">
                  <c:v>63634.608639999999</c:v>
                </c:pt>
                <c:pt idx="5060">
                  <c:v>63634.3626</c:v>
                </c:pt>
                <c:pt idx="5061">
                  <c:v>63634.015330000002</c:v>
                </c:pt>
                <c:pt idx="5062">
                  <c:v>63633.766479999998</c:v>
                </c:pt>
                <c:pt idx="5063">
                  <c:v>63633.666449999997</c:v>
                </c:pt>
                <c:pt idx="5064">
                  <c:v>63633.040200000003</c:v>
                </c:pt>
                <c:pt idx="5065">
                  <c:v>63632.520470000003</c:v>
                </c:pt>
                <c:pt idx="5066">
                  <c:v>63632.478470000002</c:v>
                </c:pt>
                <c:pt idx="5067">
                  <c:v>63632.239509999999</c:v>
                </c:pt>
                <c:pt idx="5068">
                  <c:v>63632.147120000001</c:v>
                </c:pt>
                <c:pt idx="5069">
                  <c:v>63631.208050000001</c:v>
                </c:pt>
                <c:pt idx="5070">
                  <c:v>63631.174780000001</c:v>
                </c:pt>
                <c:pt idx="5071">
                  <c:v>63630.96542</c:v>
                </c:pt>
                <c:pt idx="5072">
                  <c:v>63630.342250000002</c:v>
                </c:pt>
                <c:pt idx="5073">
                  <c:v>63630.21387</c:v>
                </c:pt>
                <c:pt idx="5074">
                  <c:v>63629.91577</c:v>
                </c:pt>
                <c:pt idx="5075">
                  <c:v>63629.569499999998</c:v>
                </c:pt>
                <c:pt idx="5076">
                  <c:v>63629.460500000001</c:v>
                </c:pt>
                <c:pt idx="5077">
                  <c:v>63629.404199999997</c:v>
                </c:pt>
                <c:pt idx="5078">
                  <c:v>63629.312420000002</c:v>
                </c:pt>
                <c:pt idx="5079">
                  <c:v>63628.93576</c:v>
                </c:pt>
                <c:pt idx="5080">
                  <c:v>63628.689559999999</c:v>
                </c:pt>
                <c:pt idx="5081">
                  <c:v>63628.317139999999</c:v>
                </c:pt>
                <c:pt idx="5082">
                  <c:v>63628.222199999997</c:v>
                </c:pt>
                <c:pt idx="5083">
                  <c:v>63628.079369999999</c:v>
                </c:pt>
                <c:pt idx="5084">
                  <c:v>63628.013959999997</c:v>
                </c:pt>
                <c:pt idx="5085">
                  <c:v>63627.987679999998</c:v>
                </c:pt>
                <c:pt idx="5086">
                  <c:v>63626.918210000003</c:v>
                </c:pt>
                <c:pt idx="5087">
                  <c:v>63626.894699999997</c:v>
                </c:pt>
                <c:pt idx="5088">
                  <c:v>63626.389730000003</c:v>
                </c:pt>
                <c:pt idx="5089">
                  <c:v>63626.355340000002</c:v>
                </c:pt>
                <c:pt idx="5090">
                  <c:v>63625.988799999999</c:v>
                </c:pt>
                <c:pt idx="5091">
                  <c:v>63625.774120000002</c:v>
                </c:pt>
                <c:pt idx="5092">
                  <c:v>63625.449419999997</c:v>
                </c:pt>
                <c:pt idx="5093">
                  <c:v>63625.299460000002</c:v>
                </c:pt>
                <c:pt idx="5094">
                  <c:v>63625.150090000003</c:v>
                </c:pt>
                <c:pt idx="5095">
                  <c:v>63625.01468</c:v>
                </c:pt>
                <c:pt idx="5096">
                  <c:v>63624.878879999997</c:v>
                </c:pt>
                <c:pt idx="5097">
                  <c:v>63624.77246</c:v>
                </c:pt>
                <c:pt idx="5098">
                  <c:v>63624.68507</c:v>
                </c:pt>
                <c:pt idx="5099">
                  <c:v>63624.615579999998</c:v>
                </c:pt>
                <c:pt idx="5100">
                  <c:v>63624.525820000003</c:v>
                </c:pt>
                <c:pt idx="5101">
                  <c:v>63623.941290000002</c:v>
                </c:pt>
                <c:pt idx="5102">
                  <c:v>63623.77534</c:v>
                </c:pt>
                <c:pt idx="5103">
                  <c:v>63623.768539999997</c:v>
                </c:pt>
                <c:pt idx="5104">
                  <c:v>63623.3606</c:v>
                </c:pt>
                <c:pt idx="5105">
                  <c:v>63623.140169999999</c:v>
                </c:pt>
                <c:pt idx="5106">
                  <c:v>63622.756809999999</c:v>
                </c:pt>
                <c:pt idx="5107">
                  <c:v>63622.344270000001</c:v>
                </c:pt>
                <c:pt idx="5108">
                  <c:v>63622.327790000003</c:v>
                </c:pt>
                <c:pt idx="5109">
                  <c:v>63622.106520000001</c:v>
                </c:pt>
                <c:pt idx="5110">
                  <c:v>63622.005960000002</c:v>
                </c:pt>
                <c:pt idx="5111">
                  <c:v>63621.927909999999</c:v>
                </c:pt>
                <c:pt idx="5112">
                  <c:v>63621.862820000002</c:v>
                </c:pt>
                <c:pt idx="5113">
                  <c:v>63621.667509999999</c:v>
                </c:pt>
                <c:pt idx="5114">
                  <c:v>63621.650390000003</c:v>
                </c:pt>
                <c:pt idx="5115">
                  <c:v>63621.610860000001</c:v>
                </c:pt>
                <c:pt idx="5116">
                  <c:v>63621.565349999997</c:v>
                </c:pt>
                <c:pt idx="5117">
                  <c:v>63621.18417</c:v>
                </c:pt>
                <c:pt idx="5118">
                  <c:v>63621.106140000004</c:v>
                </c:pt>
                <c:pt idx="5119">
                  <c:v>63620.997280000003</c:v>
                </c:pt>
                <c:pt idx="5120">
                  <c:v>63620.923009999999</c:v>
                </c:pt>
                <c:pt idx="5121">
                  <c:v>63620.694329999998</c:v>
                </c:pt>
                <c:pt idx="5122">
                  <c:v>63620.641369999998</c:v>
                </c:pt>
                <c:pt idx="5123">
                  <c:v>63620.600960000003</c:v>
                </c:pt>
                <c:pt idx="5124">
                  <c:v>63619.830540000003</c:v>
                </c:pt>
                <c:pt idx="5125">
                  <c:v>63619.823640000002</c:v>
                </c:pt>
                <c:pt idx="5126">
                  <c:v>63619.731050000002</c:v>
                </c:pt>
                <c:pt idx="5127">
                  <c:v>63619.53469</c:v>
                </c:pt>
                <c:pt idx="5128">
                  <c:v>63618.583250000003</c:v>
                </c:pt>
                <c:pt idx="5129">
                  <c:v>63618.14948</c:v>
                </c:pt>
                <c:pt idx="5130">
                  <c:v>63617.860820000002</c:v>
                </c:pt>
                <c:pt idx="5131">
                  <c:v>63617.834499999997</c:v>
                </c:pt>
                <c:pt idx="5132">
                  <c:v>63617.555180000003</c:v>
                </c:pt>
                <c:pt idx="5133">
                  <c:v>63617.34405</c:v>
                </c:pt>
                <c:pt idx="5134">
                  <c:v>63617.215259999997</c:v>
                </c:pt>
                <c:pt idx="5135">
                  <c:v>63616.932610000003</c:v>
                </c:pt>
                <c:pt idx="5136">
                  <c:v>63616.722779999996</c:v>
                </c:pt>
                <c:pt idx="5137">
                  <c:v>63616.160479999999</c:v>
                </c:pt>
                <c:pt idx="5138">
                  <c:v>63615.969550000002</c:v>
                </c:pt>
                <c:pt idx="5139">
                  <c:v>63615.664360000002</c:v>
                </c:pt>
                <c:pt idx="5140">
                  <c:v>63615.523979999998</c:v>
                </c:pt>
                <c:pt idx="5141">
                  <c:v>63615.234179999999</c:v>
                </c:pt>
                <c:pt idx="5142">
                  <c:v>63615.186029999997</c:v>
                </c:pt>
                <c:pt idx="5143">
                  <c:v>63615.100850000003</c:v>
                </c:pt>
                <c:pt idx="5144">
                  <c:v>63615.04277</c:v>
                </c:pt>
                <c:pt idx="5145">
                  <c:v>63614.956919999997</c:v>
                </c:pt>
                <c:pt idx="5146">
                  <c:v>63614.912839999997</c:v>
                </c:pt>
                <c:pt idx="5147">
                  <c:v>63614.105839999997</c:v>
                </c:pt>
                <c:pt idx="5148">
                  <c:v>63613.901389999999</c:v>
                </c:pt>
                <c:pt idx="5149">
                  <c:v>63613.874880000003</c:v>
                </c:pt>
                <c:pt idx="5150">
                  <c:v>63613.740619999997</c:v>
                </c:pt>
                <c:pt idx="5151">
                  <c:v>63613.657850000003</c:v>
                </c:pt>
                <c:pt idx="5152">
                  <c:v>63613.425340000002</c:v>
                </c:pt>
                <c:pt idx="5153">
                  <c:v>63613.253210000003</c:v>
                </c:pt>
                <c:pt idx="5154">
                  <c:v>63613.10325</c:v>
                </c:pt>
                <c:pt idx="5155">
                  <c:v>63612.857580000004</c:v>
                </c:pt>
                <c:pt idx="5156">
                  <c:v>63612.341200000003</c:v>
                </c:pt>
                <c:pt idx="5157">
                  <c:v>63612.279699999999</c:v>
                </c:pt>
                <c:pt idx="5158">
                  <c:v>63611.649709999998</c:v>
                </c:pt>
                <c:pt idx="5159">
                  <c:v>63611.543720000001</c:v>
                </c:pt>
                <c:pt idx="5160">
                  <c:v>63611.352619999998</c:v>
                </c:pt>
                <c:pt idx="5161">
                  <c:v>63611.316630000001</c:v>
                </c:pt>
                <c:pt idx="5162">
                  <c:v>63611.032090000001</c:v>
                </c:pt>
                <c:pt idx="5163">
                  <c:v>63610.836380000001</c:v>
                </c:pt>
                <c:pt idx="5164">
                  <c:v>63610.595450000001</c:v>
                </c:pt>
                <c:pt idx="5165">
                  <c:v>63609.666250000002</c:v>
                </c:pt>
                <c:pt idx="5166">
                  <c:v>63609.5792</c:v>
                </c:pt>
                <c:pt idx="5167">
                  <c:v>63609.555590000004</c:v>
                </c:pt>
                <c:pt idx="5168">
                  <c:v>63609.21127</c:v>
                </c:pt>
                <c:pt idx="5169">
                  <c:v>63609.20955</c:v>
                </c:pt>
                <c:pt idx="5170">
                  <c:v>63609.030850000003</c:v>
                </c:pt>
                <c:pt idx="5171">
                  <c:v>63609.000849999997</c:v>
                </c:pt>
                <c:pt idx="5172">
                  <c:v>63608.94889</c:v>
                </c:pt>
                <c:pt idx="5173">
                  <c:v>63608.855470000002</c:v>
                </c:pt>
                <c:pt idx="5174">
                  <c:v>63608.810830000002</c:v>
                </c:pt>
                <c:pt idx="5175">
                  <c:v>63608.718569999997</c:v>
                </c:pt>
                <c:pt idx="5176">
                  <c:v>63608.597679999999</c:v>
                </c:pt>
                <c:pt idx="5177">
                  <c:v>63608.438750000001</c:v>
                </c:pt>
                <c:pt idx="5178">
                  <c:v>63608.120519999997</c:v>
                </c:pt>
                <c:pt idx="5179">
                  <c:v>63607.911529999998</c:v>
                </c:pt>
                <c:pt idx="5180">
                  <c:v>63607.622049999998</c:v>
                </c:pt>
                <c:pt idx="5181">
                  <c:v>63607.126770000003</c:v>
                </c:pt>
                <c:pt idx="5182">
                  <c:v>63606.868410000003</c:v>
                </c:pt>
                <c:pt idx="5183">
                  <c:v>63606.719230000002</c:v>
                </c:pt>
                <c:pt idx="5184">
                  <c:v>63606.599649999996</c:v>
                </c:pt>
                <c:pt idx="5185">
                  <c:v>63606.471619999997</c:v>
                </c:pt>
                <c:pt idx="5186">
                  <c:v>63606.152650000004</c:v>
                </c:pt>
                <c:pt idx="5187">
                  <c:v>63605.887690000003</c:v>
                </c:pt>
                <c:pt idx="5188">
                  <c:v>63605.829080000003</c:v>
                </c:pt>
                <c:pt idx="5189">
                  <c:v>63605.821409999997</c:v>
                </c:pt>
                <c:pt idx="5190">
                  <c:v>63605.578909999997</c:v>
                </c:pt>
                <c:pt idx="5191">
                  <c:v>63605.378109999998</c:v>
                </c:pt>
                <c:pt idx="5192">
                  <c:v>63604.883280000002</c:v>
                </c:pt>
                <c:pt idx="5193">
                  <c:v>63604.788439999997</c:v>
                </c:pt>
                <c:pt idx="5194">
                  <c:v>63604.7402</c:v>
                </c:pt>
                <c:pt idx="5195">
                  <c:v>63604.642780000002</c:v>
                </c:pt>
                <c:pt idx="5196">
                  <c:v>63604.220679999999</c:v>
                </c:pt>
                <c:pt idx="5197">
                  <c:v>63604.211040000002</c:v>
                </c:pt>
                <c:pt idx="5198">
                  <c:v>63604.14486</c:v>
                </c:pt>
                <c:pt idx="5199">
                  <c:v>63604.001600000003</c:v>
                </c:pt>
                <c:pt idx="5200">
                  <c:v>63603.906450000002</c:v>
                </c:pt>
                <c:pt idx="5201">
                  <c:v>63603.875350000002</c:v>
                </c:pt>
                <c:pt idx="5202">
                  <c:v>63603.683709999998</c:v>
                </c:pt>
                <c:pt idx="5203">
                  <c:v>63603.561500000003</c:v>
                </c:pt>
                <c:pt idx="5204">
                  <c:v>63603.277399999999</c:v>
                </c:pt>
                <c:pt idx="5205">
                  <c:v>63603.018470000003</c:v>
                </c:pt>
                <c:pt idx="5206">
                  <c:v>63602.67454</c:v>
                </c:pt>
                <c:pt idx="5207">
                  <c:v>63602.673750000002</c:v>
                </c:pt>
                <c:pt idx="5208">
                  <c:v>63602.476560000003</c:v>
                </c:pt>
                <c:pt idx="5209">
                  <c:v>63602.387640000001</c:v>
                </c:pt>
                <c:pt idx="5210">
                  <c:v>63602.344830000002</c:v>
                </c:pt>
                <c:pt idx="5211">
                  <c:v>63602.109550000001</c:v>
                </c:pt>
                <c:pt idx="5212">
                  <c:v>63601.914709999997</c:v>
                </c:pt>
                <c:pt idx="5213">
                  <c:v>63601.585590000002</c:v>
                </c:pt>
                <c:pt idx="5214">
                  <c:v>63601.41332</c:v>
                </c:pt>
                <c:pt idx="5215">
                  <c:v>63601.086510000001</c:v>
                </c:pt>
                <c:pt idx="5216">
                  <c:v>63600.790710000001</c:v>
                </c:pt>
                <c:pt idx="5217">
                  <c:v>63600.556519999998</c:v>
                </c:pt>
                <c:pt idx="5218">
                  <c:v>63600.080759999997</c:v>
                </c:pt>
                <c:pt idx="5219">
                  <c:v>63599.795749999997</c:v>
                </c:pt>
                <c:pt idx="5220">
                  <c:v>63599.47524</c:v>
                </c:pt>
                <c:pt idx="5221">
                  <c:v>63599.155760000001</c:v>
                </c:pt>
                <c:pt idx="5222">
                  <c:v>63599.144890000003</c:v>
                </c:pt>
                <c:pt idx="5223">
                  <c:v>63598.858</c:v>
                </c:pt>
                <c:pt idx="5224">
                  <c:v>63598.836739999999</c:v>
                </c:pt>
                <c:pt idx="5225">
                  <c:v>63598.730159999999</c:v>
                </c:pt>
                <c:pt idx="5226">
                  <c:v>63598.353450000002</c:v>
                </c:pt>
                <c:pt idx="5227">
                  <c:v>63598.167589999997</c:v>
                </c:pt>
                <c:pt idx="5228">
                  <c:v>63597.529009999998</c:v>
                </c:pt>
                <c:pt idx="5229">
                  <c:v>63597.376230000002</c:v>
                </c:pt>
                <c:pt idx="5230">
                  <c:v>63597.048130000003</c:v>
                </c:pt>
                <c:pt idx="5231">
                  <c:v>63597.01844</c:v>
                </c:pt>
                <c:pt idx="5232">
                  <c:v>63596.813399999999</c:v>
                </c:pt>
                <c:pt idx="5233">
                  <c:v>63596.789219999999</c:v>
                </c:pt>
                <c:pt idx="5234">
                  <c:v>63596.41203</c:v>
                </c:pt>
                <c:pt idx="5235">
                  <c:v>63596.339659999998</c:v>
                </c:pt>
                <c:pt idx="5236">
                  <c:v>63596.30874</c:v>
                </c:pt>
                <c:pt idx="5237">
                  <c:v>63595.860569999997</c:v>
                </c:pt>
                <c:pt idx="5238">
                  <c:v>63595.514499999997</c:v>
                </c:pt>
                <c:pt idx="5239">
                  <c:v>63595.499620000002</c:v>
                </c:pt>
                <c:pt idx="5240">
                  <c:v>63595.288090000002</c:v>
                </c:pt>
                <c:pt idx="5241">
                  <c:v>63595.180740000003</c:v>
                </c:pt>
                <c:pt idx="5242">
                  <c:v>63594.647279999997</c:v>
                </c:pt>
                <c:pt idx="5243">
                  <c:v>63594.506869999997</c:v>
                </c:pt>
                <c:pt idx="5244">
                  <c:v>63594.483070000002</c:v>
                </c:pt>
                <c:pt idx="5245">
                  <c:v>63594.026469999997</c:v>
                </c:pt>
                <c:pt idx="5246">
                  <c:v>63593.928720000004</c:v>
                </c:pt>
                <c:pt idx="5247">
                  <c:v>63593.813470000001</c:v>
                </c:pt>
                <c:pt idx="5248">
                  <c:v>63593.671560000003</c:v>
                </c:pt>
                <c:pt idx="5249">
                  <c:v>63593.475789999997</c:v>
                </c:pt>
                <c:pt idx="5250">
                  <c:v>63593.365440000001</c:v>
                </c:pt>
                <c:pt idx="5251">
                  <c:v>63593.300230000001</c:v>
                </c:pt>
                <c:pt idx="5252">
                  <c:v>63592.93204</c:v>
                </c:pt>
                <c:pt idx="5253">
                  <c:v>63592.491869999998</c:v>
                </c:pt>
                <c:pt idx="5254">
                  <c:v>63592.34175</c:v>
                </c:pt>
                <c:pt idx="5255">
                  <c:v>63592.145089999998</c:v>
                </c:pt>
                <c:pt idx="5256">
                  <c:v>63591.927490000002</c:v>
                </c:pt>
                <c:pt idx="5257">
                  <c:v>63591.869500000001</c:v>
                </c:pt>
                <c:pt idx="5258">
                  <c:v>63591.863440000001</c:v>
                </c:pt>
                <c:pt idx="5259">
                  <c:v>63591.413009999997</c:v>
                </c:pt>
                <c:pt idx="5260">
                  <c:v>63591.299319999998</c:v>
                </c:pt>
                <c:pt idx="5261">
                  <c:v>63591.104249999997</c:v>
                </c:pt>
                <c:pt idx="5262">
                  <c:v>63590.986640000003</c:v>
                </c:pt>
                <c:pt idx="5263">
                  <c:v>63590.862090000002</c:v>
                </c:pt>
                <c:pt idx="5264">
                  <c:v>63590.787770000003</c:v>
                </c:pt>
                <c:pt idx="5265">
                  <c:v>63590.646860000001</c:v>
                </c:pt>
                <c:pt idx="5266">
                  <c:v>63590.565849999999</c:v>
                </c:pt>
                <c:pt idx="5267">
                  <c:v>63590.462189999998</c:v>
                </c:pt>
                <c:pt idx="5268">
                  <c:v>63590.169820000003</c:v>
                </c:pt>
                <c:pt idx="5269">
                  <c:v>63590.158909999998</c:v>
                </c:pt>
                <c:pt idx="5270">
                  <c:v>63590.143779999999</c:v>
                </c:pt>
                <c:pt idx="5271">
                  <c:v>63589.647599999997</c:v>
                </c:pt>
                <c:pt idx="5272">
                  <c:v>63589.327579999997</c:v>
                </c:pt>
                <c:pt idx="5273">
                  <c:v>63588.914660000002</c:v>
                </c:pt>
                <c:pt idx="5274">
                  <c:v>63588.385840000003</c:v>
                </c:pt>
                <c:pt idx="5275">
                  <c:v>63587.862240000002</c:v>
                </c:pt>
                <c:pt idx="5276">
                  <c:v>63587.791539999998</c:v>
                </c:pt>
                <c:pt idx="5277">
                  <c:v>63587.51266</c:v>
                </c:pt>
                <c:pt idx="5278">
                  <c:v>63586.912499999999</c:v>
                </c:pt>
                <c:pt idx="5279">
                  <c:v>63586.794569999998</c:v>
                </c:pt>
                <c:pt idx="5280">
                  <c:v>63586.548889999998</c:v>
                </c:pt>
                <c:pt idx="5281">
                  <c:v>63585.950449999997</c:v>
                </c:pt>
                <c:pt idx="5282">
                  <c:v>63585.708530000004</c:v>
                </c:pt>
                <c:pt idx="5283">
                  <c:v>63585.682540000002</c:v>
                </c:pt>
                <c:pt idx="5284">
                  <c:v>63585.662089999998</c:v>
                </c:pt>
                <c:pt idx="5285">
                  <c:v>63585.473890000001</c:v>
                </c:pt>
                <c:pt idx="5286">
                  <c:v>63585.165119999998</c:v>
                </c:pt>
                <c:pt idx="5287">
                  <c:v>63585.004860000001</c:v>
                </c:pt>
                <c:pt idx="5288">
                  <c:v>63584.9931</c:v>
                </c:pt>
                <c:pt idx="5289">
                  <c:v>63584.80356</c:v>
                </c:pt>
                <c:pt idx="5290">
                  <c:v>63584.792710000002</c:v>
                </c:pt>
                <c:pt idx="5291">
                  <c:v>63584.623370000001</c:v>
                </c:pt>
                <c:pt idx="5292">
                  <c:v>63584.452599999997</c:v>
                </c:pt>
                <c:pt idx="5293">
                  <c:v>63584.158609999999</c:v>
                </c:pt>
                <c:pt idx="5294">
                  <c:v>63583.903339999997</c:v>
                </c:pt>
                <c:pt idx="5295">
                  <c:v>63583.651360000003</c:v>
                </c:pt>
                <c:pt idx="5296">
                  <c:v>63583.602079999997</c:v>
                </c:pt>
                <c:pt idx="5297">
                  <c:v>63583.324769999999</c:v>
                </c:pt>
                <c:pt idx="5298">
                  <c:v>63582.677510000001</c:v>
                </c:pt>
                <c:pt idx="5299">
                  <c:v>63582.172440000002</c:v>
                </c:pt>
                <c:pt idx="5300">
                  <c:v>63582.118329999998</c:v>
                </c:pt>
                <c:pt idx="5301">
                  <c:v>63581.854079999997</c:v>
                </c:pt>
                <c:pt idx="5302">
                  <c:v>63581.834170000002</c:v>
                </c:pt>
                <c:pt idx="5303">
                  <c:v>63581.794739999998</c:v>
                </c:pt>
                <c:pt idx="5304">
                  <c:v>63581.672310000002</c:v>
                </c:pt>
                <c:pt idx="5305">
                  <c:v>63581.667110000002</c:v>
                </c:pt>
                <c:pt idx="5306">
                  <c:v>63581.162960000001</c:v>
                </c:pt>
                <c:pt idx="5307">
                  <c:v>63581.041100000002</c:v>
                </c:pt>
                <c:pt idx="5308">
                  <c:v>63580.998699999996</c:v>
                </c:pt>
                <c:pt idx="5309">
                  <c:v>63580.773580000001</c:v>
                </c:pt>
                <c:pt idx="5310">
                  <c:v>63580.758629999997</c:v>
                </c:pt>
                <c:pt idx="5311">
                  <c:v>63580.52852</c:v>
                </c:pt>
                <c:pt idx="5312">
                  <c:v>63580.279450000002</c:v>
                </c:pt>
                <c:pt idx="5313">
                  <c:v>63579.81682</c:v>
                </c:pt>
                <c:pt idx="5314">
                  <c:v>63578.952400000002</c:v>
                </c:pt>
                <c:pt idx="5315">
                  <c:v>63578.819439999999</c:v>
                </c:pt>
                <c:pt idx="5316">
                  <c:v>63578.556980000001</c:v>
                </c:pt>
                <c:pt idx="5317">
                  <c:v>63578.464529999997</c:v>
                </c:pt>
                <c:pt idx="5318">
                  <c:v>63578.387790000001</c:v>
                </c:pt>
                <c:pt idx="5319">
                  <c:v>63578.336949999997</c:v>
                </c:pt>
                <c:pt idx="5320">
                  <c:v>63578.18404</c:v>
                </c:pt>
                <c:pt idx="5321">
                  <c:v>63578.108339999999</c:v>
                </c:pt>
                <c:pt idx="5322">
                  <c:v>63577.819530000001</c:v>
                </c:pt>
                <c:pt idx="5323">
                  <c:v>63577.676809999997</c:v>
                </c:pt>
                <c:pt idx="5324">
                  <c:v>63577.490680000003</c:v>
                </c:pt>
                <c:pt idx="5325">
                  <c:v>63577.365839999999</c:v>
                </c:pt>
                <c:pt idx="5326">
                  <c:v>63577.35658</c:v>
                </c:pt>
                <c:pt idx="5327">
                  <c:v>63576.685550000002</c:v>
                </c:pt>
                <c:pt idx="5328">
                  <c:v>63576.600339999997</c:v>
                </c:pt>
                <c:pt idx="5329">
                  <c:v>63576.334999999999</c:v>
                </c:pt>
                <c:pt idx="5330">
                  <c:v>63575.901339999997</c:v>
                </c:pt>
                <c:pt idx="5331">
                  <c:v>63575.498610000002</c:v>
                </c:pt>
                <c:pt idx="5332">
                  <c:v>63575.459210000001</c:v>
                </c:pt>
                <c:pt idx="5333">
                  <c:v>63575.433400000002</c:v>
                </c:pt>
                <c:pt idx="5334">
                  <c:v>63575.130649999999</c:v>
                </c:pt>
                <c:pt idx="5335">
                  <c:v>63575.080690000003</c:v>
                </c:pt>
                <c:pt idx="5336">
                  <c:v>63574.990440000001</c:v>
                </c:pt>
                <c:pt idx="5337">
                  <c:v>63574.986599999997</c:v>
                </c:pt>
                <c:pt idx="5338">
                  <c:v>63574.388579999999</c:v>
                </c:pt>
                <c:pt idx="5339">
                  <c:v>63574.169379999999</c:v>
                </c:pt>
                <c:pt idx="5340">
                  <c:v>63573.886339999997</c:v>
                </c:pt>
                <c:pt idx="5341">
                  <c:v>63572.942110000004</c:v>
                </c:pt>
                <c:pt idx="5342">
                  <c:v>63572.808530000002</c:v>
                </c:pt>
                <c:pt idx="5343">
                  <c:v>63572.731290000003</c:v>
                </c:pt>
                <c:pt idx="5344">
                  <c:v>63572.439910000001</c:v>
                </c:pt>
                <c:pt idx="5345">
                  <c:v>63572.096400000002</c:v>
                </c:pt>
                <c:pt idx="5346">
                  <c:v>63571.186159999997</c:v>
                </c:pt>
                <c:pt idx="5347">
                  <c:v>63570.972000000002</c:v>
                </c:pt>
                <c:pt idx="5348">
                  <c:v>63570.786110000001</c:v>
                </c:pt>
                <c:pt idx="5349">
                  <c:v>63570.576359999999</c:v>
                </c:pt>
                <c:pt idx="5350">
                  <c:v>63570.336020000002</c:v>
                </c:pt>
                <c:pt idx="5351">
                  <c:v>63570.13925</c:v>
                </c:pt>
                <c:pt idx="5352">
                  <c:v>63570.09792</c:v>
                </c:pt>
                <c:pt idx="5353">
                  <c:v>63568.488539999998</c:v>
                </c:pt>
                <c:pt idx="5354">
                  <c:v>63568.459569999999</c:v>
                </c:pt>
                <c:pt idx="5355">
                  <c:v>63568.389089999997</c:v>
                </c:pt>
                <c:pt idx="5356">
                  <c:v>63567.727460000002</c:v>
                </c:pt>
                <c:pt idx="5357">
                  <c:v>63567.404860000002</c:v>
                </c:pt>
                <c:pt idx="5358">
                  <c:v>63567.250359999998</c:v>
                </c:pt>
                <c:pt idx="5359">
                  <c:v>63567.097430000002</c:v>
                </c:pt>
                <c:pt idx="5360">
                  <c:v>63566.884989999999</c:v>
                </c:pt>
                <c:pt idx="5361">
                  <c:v>63566.778469999997</c:v>
                </c:pt>
                <c:pt idx="5362">
                  <c:v>63566.576359999999</c:v>
                </c:pt>
                <c:pt idx="5363">
                  <c:v>63566.544589999998</c:v>
                </c:pt>
                <c:pt idx="5364">
                  <c:v>63566.449269999997</c:v>
                </c:pt>
                <c:pt idx="5365">
                  <c:v>63566.386930000001</c:v>
                </c:pt>
                <c:pt idx="5366">
                  <c:v>63566.126830000001</c:v>
                </c:pt>
                <c:pt idx="5367">
                  <c:v>63565.353949999997</c:v>
                </c:pt>
                <c:pt idx="5368">
                  <c:v>63565.249940000002</c:v>
                </c:pt>
                <c:pt idx="5369">
                  <c:v>63565.239500000003</c:v>
                </c:pt>
                <c:pt idx="5370">
                  <c:v>63565.169099999999</c:v>
                </c:pt>
                <c:pt idx="5371">
                  <c:v>63565.087460000002</c:v>
                </c:pt>
                <c:pt idx="5372">
                  <c:v>63565.010589999998</c:v>
                </c:pt>
                <c:pt idx="5373">
                  <c:v>63564.784339999998</c:v>
                </c:pt>
                <c:pt idx="5374">
                  <c:v>63563.77981</c:v>
                </c:pt>
                <c:pt idx="5375">
                  <c:v>63563.77173</c:v>
                </c:pt>
                <c:pt idx="5376">
                  <c:v>63563.765899999999</c:v>
                </c:pt>
                <c:pt idx="5377">
                  <c:v>63563.603819999997</c:v>
                </c:pt>
                <c:pt idx="5378">
                  <c:v>63563.361720000001</c:v>
                </c:pt>
                <c:pt idx="5379">
                  <c:v>63563.279159999998</c:v>
                </c:pt>
                <c:pt idx="5380">
                  <c:v>63562.742680000003</c:v>
                </c:pt>
                <c:pt idx="5381">
                  <c:v>63562.506359999999</c:v>
                </c:pt>
                <c:pt idx="5382">
                  <c:v>63562.481209999998</c:v>
                </c:pt>
                <c:pt idx="5383">
                  <c:v>63562.208189999998</c:v>
                </c:pt>
                <c:pt idx="5384">
                  <c:v>63561.734279999997</c:v>
                </c:pt>
                <c:pt idx="5385">
                  <c:v>63561.580090000003</c:v>
                </c:pt>
                <c:pt idx="5386">
                  <c:v>63561.327120000002</c:v>
                </c:pt>
                <c:pt idx="5387">
                  <c:v>63561.246489999998</c:v>
                </c:pt>
                <c:pt idx="5388">
                  <c:v>63561.105109999997</c:v>
                </c:pt>
                <c:pt idx="5389">
                  <c:v>63561.058239999998</c:v>
                </c:pt>
                <c:pt idx="5390">
                  <c:v>63560.926240000001</c:v>
                </c:pt>
                <c:pt idx="5391">
                  <c:v>63560.69814</c:v>
                </c:pt>
                <c:pt idx="5392">
                  <c:v>63560.639139999999</c:v>
                </c:pt>
                <c:pt idx="5393">
                  <c:v>63560.570390000001</c:v>
                </c:pt>
                <c:pt idx="5394">
                  <c:v>63560.440450000002</c:v>
                </c:pt>
                <c:pt idx="5395">
                  <c:v>63560.325839999998</c:v>
                </c:pt>
                <c:pt idx="5396">
                  <c:v>63560.177340000002</c:v>
                </c:pt>
                <c:pt idx="5397">
                  <c:v>63560.1561</c:v>
                </c:pt>
                <c:pt idx="5398">
                  <c:v>63559.908170000002</c:v>
                </c:pt>
                <c:pt idx="5399">
                  <c:v>63559.868130000003</c:v>
                </c:pt>
                <c:pt idx="5400">
                  <c:v>63559.789219999999</c:v>
                </c:pt>
                <c:pt idx="5401">
                  <c:v>63559.169759999997</c:v>
                </c:pt>
                <c:pt idx="5402">
                  <c:v>63559.111299999997</c:v>
                </c:pt>
                <c:pt idx="5403">
                  <c:v>63559.070480000002</c:v>
                </c:pt>
                <c:pt idx="5404">
                  <c:v>63558.978320000002</c:v>
                </c:pt>
                <c:pt idx="5405">
                  <c:v>63558.753040000003</c:v>
                </c:pt>
                <c:pt idx="5406">
                  <c:v>63558.491320000001</c:v>
                </c:pt>
                <c:pt idx="5407">
                  <c:v>63558.31121</c:v>
                </c:pt>
                <c:pt idx="5408">
                  <c:v>63558.054170000003</c:v>
                </c:pt>
                <c:pt idx="5409">
                  <c:v>63558.045960000003</c:v>
                </c:pt>
                <c:pt idx="5410">
                  <c:v>63557.97105</c:v>
                </c:pt>
                <c:pt idx="5411">
                  <c:v>63557.535920000002</c:v>
                </c:pt>
                <c:pt idx="5412">
                  <c:v>63557.29391</c:v>
                </c:pt>
                <c:pt idx="5413">
                  <c:v>63557.208379999996</c:v>
                </c:pt>
                <c:pt idx="5414">
                  <c:v>63557.182650000002</c:v>
                </c:pt>
                <c:pt idx="5415">
                  <c:v>63557.042780000003</c:v>
                </c:pt>
                <c:pt idx="5416">
                  <c:v>63556.804940000002</c:v>
                </c:pt>
                <c:pt idx="5417">
                  <c:v>63556.339480000002</c:v>
                </c:pt>
                <c:pt idx="5418">
                  <c:v>63556.201540000002</c:v>
                </c:pt>
                <c:pt idx="5419">
                  <c:v>63556.161950000002</c:v>
                </c:pt>
                <c:pt idx="5420">
                  <c:v>63556.05068</c:v>
                </c:pt>
                <c:pt idx="5421">
                  <c:v>63555.960350000001</c:v>
                </c:pt>
                <c:pt idx="5422">
                  <c:v>63555.904439999998</c:v>
                </c:pt>
                <c:pt idx="5423">
                  <c:v>63555.520340000003</c:v>
                </c:pt>
                <c:pt idx="5424">
                  <c:v>63555.459739999998</c:v>
                </c:pt>
                <c:pt idx="5425">
                  <c:v>63555.441780000001</c:v>
                </c:pt>
                <c:pt idx="5426">
                  <c:v>63555.416599999997</c:v>
                </c:pt>
                <c:pt idx="5427">
                  <c:v>63555.186699999998</c:v>
                </c:pt>
                <c:pt idx="5428">
                  <c:v>63554.94225</c:v>
                </c:pt>
                <c:pt idx="5429">
                  <c:v>63554.654150000002</c:v>
                </c:pt>
                <c:pt idx="5430">
                  <c:v>63554.544419999998</c:v>
                </c:pt>
                <c:pt idx="5431">
                  <c:v>63554.31351</c:v>
                </c:pt>
                <c:pt idx="5432">
                  <c:v>63553.823839999997</c:v>
                </c:pt>
                <c:pt idx="5433">
                  <c:v>63553.6198</c:v>
                </c:pt>
                <c:pt idx="5434">
                  <c:v>63553.437250000003</c:v>
                </c:pt>
                <c:pt idx="5435">
                  <c:v>63553.110679999998</c:v>
                </c:pt>
                <c:pt idx="5436">
                  <c:v>63552.519939999998</c:v>
                </c:pt>
                <c:pt idx="5437">
                  <c:v>63552.480230000001</c:v>
                </c:pt>
                <c:pt idx="5438">
                  <c:v>63552.344100000002</c:v>
                </c:pt>
                <c:pt idx="5439">
                  <c:v>63552.277840000002</c:v>
                </c:pt>
                <c:pt idx="5440">
                  <c:v>63551.518680000001</c:v>
                </c:pt>
                <c:pt idx="5441">
                  <c:v>63551.345260000002</c:v>
                </c:pt>
                <c:pt idx="5442">
                  <c:v>63551.181420000001</c:v>
                </c:pt>
                <c:pt idx="5443">
                  <c:v>63550.869530000004</c:v>
                </c:pt>
                <c:pt idx="5444">
                  <c:v>63550.835879999999</c:v>
                </c:pt>
                <c:pt idx="5445">
                  <c:v>63550.821859999996</c:v>
                </c:pt>
                <c:pt idx="5446">
                  <c:v>63550.812890000001</c:v>
                </c:pt>
                <c:pt idx="5447">
                  <c:v>63550.618990000003</c:v>
                </c:pt>
                <c:pt idx="5448">
                  <c:v>63550.574670000002</c:v>
                </c:pt>
                <c:pt idx="5449">
                  <c:v>63550.530639999997</c:v>
                </c:pt>
                <c:pt idx="5450">
                  <c:v>63550.500319999999</c:v>
                </c:pt>
                <c:pt idx="5451">
                  <c:v>63550.484360000002</c:v>
                </c:pt>
                <c:pt idx="5452">
                  <c:v>63550.370999999999</c:v>
                </c:pt>
                <c:pt idx="5453">
                  <c:v>63550.286910000003</c:v>
                </c:pt>
                <c:pt idx="5454">
                  <c:v>63550.285259999997</c:v>
                </c:pt>
                <c:pt idx="5455">
                  <c:v>63550.172169999998</c:v>
                </c:pt>
                <c:pt idx="5456">
                  <c:v>63549.798159999998</c:v>
                </c:pt>
                <c:pt idx="5457">
                  <c:v>63549.617890000001</c:v>
                </c:pt>
                <c:pt idx="5458">
                  <c:v>63549.608670000001</c:v>
                </c:pt>
                <c:pt idx="5459">
                  <c:v>63549.456140000002</c:v>
                </c:pt>
                <c:pt idx="5460">
                  <c:v>63549.238949999999</c:v>
                </c:pt>
                <c:pt idx="5461">
                  <c:v>63549.016660000001</c:v>
                </c:pt>
                <c:pt idx="5462">
                  <c:v>63548.709860000003</c:v>
                </c:pt>
                <c:pt idx="5463">
                  <c:v>63548.691769999998</c:v>
                </c:pt>
                <c:pt idx="5464">
                  <c:v>63548.224110000003</c:v>
                </c:pt>
                <c:pt idx="5465">
                  <c:v>63547.862889999997</c:v>
                </c:pt>
                <c:pt idx="5466">
                  <c:v>63547.764300000003</c:v>
                </c:pt>
                <c:pt idx="5467">
                  <c:v>63547.311560000002</c:v>
                </c:pt>
                <c:pt idx="5468">
                  <c:v>63547.198199999999</c:v>
                </c:pt>
                <c:pt idx="5469">
                  <c:v>63546.732309999999</c:v>
                </c:pt>
                <c:pt idx="5470">
                  <c:v>63546.565770000001</c:v>
                </c:pt>
                <c:pt idx="5471">
                  <c:v>63546.149290000001</c:v>
                </c:pt>
                <c:pt idx="5472">
                  <c:v>63546.076119999998</c:v>
                </c:pt>
                <c:pt idx="5473">
                  <c:v>63546.018369999998</c:v>
                </c:pt>
                <c:pt idx="5474">
                  <c:v>63545.843280000001</c:v>
                </c:pt>
                <c:pt idx="5475">
                  <c:v>63545.291770000003</c:v>
                </c:pt>
                <c:pt idx="5476">
                  <c:v>63545.259270000002</c:v>
                </c:pt>
                <c:pt idx="5477">
                  <c:v>63545.125419999997</c:v>
                </c:pt>
                <c:pt idx="5478">
                  <c:v>63544.961179999998</c:v>
                </c:pt>
                <c:pt idx="5479">
                  <c:v>63544.77579</c:v>
                </c:pt>
                <c:pt idx="5480">
                  <c:v>63544.111270000001</c:v>
                </c:pt>
                <c:pt idx="5481">
                  <c:v>63543.867830000003</c:v>
                </c:pt>
                <c:pt idx="5482">
                  <c:v>63543.682569999997</c:v>
                </c:pt>
                <c:pt idx="5483">
                  <c:v>63543.505749999997</c:v>
                </c:pt>
                <c:pt idx="5484">
                  <c:v>63543.445959999997</c:v>
                </c:pt>
                <c:pt idx="5485">
                  <c:v>63543.373169999999</c:v>
                </c:pt>
                <c:pt idx="5486">
                  <c:v>63543.2091</c:v>
                </c:pt>
                <c:pt idx="5487">
                  <c:v>63542.896350000003</c:v>
                </c:pt>
                <c:pt idx="5488">
                  <c:v>63542.76584</c:v>
                </c:pt>
                <c:pt idx="5489">
                  <c:v>63542.678200000002</c:v>
                </c:pt>
                <c:pt idx="5490">
                  <c:v>63542.609470000003</c:v>
                </c:pt>
                <c:pt idx="5491">
                  <c:v>63542.41489</c:v>
                </c:pt>
                <c:pt idx="5492">
                  <c:v>63541.623390000001</c:v>
                </c:pt>
                <c:pt idx="5493">
                  <c:v>63541.001109999997</c:v>
                </c:pt>
                <c:pt idx="5494">
                  <c:v>63540.747369999997</c:v>
                </c:pt>
                <c:pt idx="5495">
                  <c:v>63540.688600000001</c:v>
                </c:pt>
                <c:pt idx="5496">
                  <c:v>63540.609839999997</c:v>
                </c:pt>
                <c:pt idx="5497">
                  <c:v>63540.347419999998</c:v>
                </c:pt>
                <c:pt idx="5498">
                  <c:v>63540.310010000001</c:v>
                </c:pt>
                <c:pt idx="5499">
                  <c:v>63540.175940000001</c:v>
                </c:pt>
                <c:pt idx="5500">
                  <c:v>63539.686730000001</c:v>
                </c:pt>
                <c:pt idx="5501">
                  <c:v>63539.672780000001</c:v>
                </c:pt>
                <c:pt idx="5502">
                  <c:v>63539.544170000001</c:v>
                </c:pt>
                <c:pt idx="5503">
                  <c:v>63539.127059999999</c:v>
                </c:pt>
                <c:pt idx="5504">
                  <c:v>63538.64574</c:v>
                </c:pt>
                <c:pt idx="5505">
                  <c:v>63538.628750000003</c:v>
                </c:pt>
                <c:pt idx="5506">
                  <c:v>63538.576489999999</c:v>
                </c:pt>
                <c:pt idx="5507">
                  <c:v>63538.554830000001</c:v>
                </c:pt>
                <c:pt idx="5508">
                  <c:v>63538.300669999997</c:v>
                </c:pt>
                <c:pt idx="5509">
                  <c:v>63538.042110000002</c:v>
                </c:pt>
                <c:pt idx="5510">
                  <c:v>63537.648410000002</c:v>
                </c:pt>
                <c:pt idx="5511">
                  <c:v>63537.536590000003</c:v>
                </c:pt>
                <c:pt idx="5512">
                  <c:v>63537.337879999999</c:v>
                </c:pt>
                <c:pt idx="5513">
                  <c:v>63536.741690000003</c:v>
                </c:pt>
                <c:pt idx="5514">
                  <c:v>63536.619480000001</c:v>
                </c:pt>
                <c:pt idx="5515">
                  <c:v>63536.585359999997</c:v>
                </c:pt>
                <c:pt idx="5516">
                  <c:v>63536.457479999997</c:v>
                </c:pt>
                <c:pt idx="5517">
                  <c:v>63535.911569999997</c:v>
                </c:pt>
                <c:pt idx="5518">
                  <c:v>63535.737520000002</c:v>
                </c:pt>
                <c:pt idx="5519">
                  <c:v>63534.90653</c:v>
                </c:pt>
                <c:pt idx="5520">
                  <c:v>63534.376129999997</c:v>
                </c:pt>
                <c:pt idx="5521">
                  <c:v>63534.311459999997</c:v>
                </c:pt>
                <c:pt idx="5522">
                  <c:v>63534.307130000001</c:v>
                </c:pt>
                <c:pt idx="5523">
                  <c:v>63534.292690000002</c:v>
                </c:pt>
                <c:pt idx="5524">
                  <c:v>63533.898379999999</c:v>
                </c:pt>
                <c:pt idx="5525">
                  <c:v>63533.883430000002</c:v>
                </c:pt>
                <c:pt idx="5526">
                  <c:v>63532.986129999998</c:v>
                </c:pt>
                <c:pt idx="5527">
                  <c:v>63532.85194</c:v>
                </c:pt>
                <c:pt idx="5528">
                  <c:v>63532.785210000002</c:v>
                </c:pt>
                <c:pt idx="5529">
                  <c:v>63532.707150000002</c:v>
                </c:pt>
                <c:pt idx="5530">
                  <c:v>63532.526270000002</c:v>
                </c:pt>
                <c:pt idx="5531">
                  <c:v>63532.457609999998</c:v>
                </c:pt>
                <c:pt idx="5532">
                  <c:v>63532.427629999998</c:v>
                </c:pt>
                <c:pt idx="5533">
                  <c:v>63532.298309999998</c:v>
                </c:pt>
                <c:pt idx="5534">
                  <c:v>63532.174209999997</c:v>
                </c:pt>
                <c:pt idx="5535">
                  <c:v>63531.728159999999</c:v>
                </c:pt>
                <c:pt idx="5536">
                  <c:v>63531.638769999998</c:v>
                </c:pt>
                <c:pt idx="5537">
                  <c:v>63531.584710000003</c:v>
                </c:pt>
                <c:pt idx="5538">
                  <c:v>63531.25245</c:v>
                </c:pt>
                <c:pt idx="5539">
                  <c:v>63531.216350000002</c:v>
                </c:pt>
                <c:pt idx="5540">
                  <c:v>63531.037949999998</c:v>
                </c:pt>
                <c:pt idx="5541">
                  <c:v>63530.905220000001</c:v>
                </c:pt>
                <c:pt idx="5542">
                  <c:v>63530.727749999998</c:v>
                </c:pt>
                <c:pt idx="5543">
                  <c:v>63529.947119999997</c:v>
                </c:pt>
                <c:pt idx="5544">
                  <c:v>63529.583330000001</c:v>
                </c:pt>
                <c:pt idx="5545">
                  <c:v>63529.11692</c:v>
                </c:pt>
                <c:pt idx="5546">
                  <c:v>63529.007769999997</c:v>
                </c:pt>
                <c:pt idx="5547">
                  <c:v>63528.955690000003</c:v>
                </c:pt>
                <c:pt idx="5548">
                  <c:v>63528.901510000003</c:v>
                </c:pt>
                <c:pt idx="5549">
                  <c:v>63528.81205</c:v>
                </c:pt>
                <c:pt idx="5550">
                  <c:v>63528.575579999997</c:v>
                </c:pt>
                <c:pt idx="5551">
                  <c:v>63528.437189999997</c:v>
                </c:pt>
                <c:pt idx="5552">
                  <c:v>63528.190439999998</c:v>
                </c:pt>
                <c:pt idx="5553">
                  <c:v>63527.448170000003</c:v>
                </c:pt>
                <c:pt idx="5554">
                  <c:v>63527.110410000001</c:v>
                </c:pt>
                <c:pt idx="5555">
                  <c:v>63526.884599999998</c:v>
                </c:pt>
                <c:pt idx="5556">
                  <c:v>63526.833930000001</c:v>
                </c:pt>
                <c:pt idx="5557">
                  <c:v>63526.78198</c:v>
                </c:pt>
                <c:pt idx="5558">
                  <c:v>63526.672489999997</c:v>
                </c:pt>
                <c:pt idx="5559">
                  <c:v>63526.603600000002</c:v>
                </c:pt>
                <c:pt idx="5560">
                  <c:v>63525.675210000001</c:v>
                </c:pt>
                <c:pt idx="5561">
                  <c:v>63525.361550000001</c:v>
                </c:pt>
                <c:pt idx="5562">
                  <c:v>63525.340389999998</c:v>
                </c:pt>
                <c:pt idx="5563">
                  <c:v>63525.169240000003</c:v>
                </c:pt>
                <c:pt idx="5564">
                  <c:v>63525.156199999998</c:v>
                </c:pt>
                <c:pt idx="5565">
                  <c:v>63524.986720000001</c:v>
                </c:pt>
                <c:pt idx="5566">
                  <c:v>63524.815349999997</c:v>
                </c:pt>
                <c:pt idx="5567">
                  <c:v>63524.611219999999</c:v>
                </c:pt>
                <c:pt idx="5568">
                  <c:v>63524.320970000001</c:v>
                </c:pt>
                <c:pt idx="5569">
                  <c:v>63524.067179999998</c:v>
                </c:pt>
                <c:pt idx="5570">
                  <c:v>63523.920830000003</c:v>
                </c:pt>
                <c:pt idx="5571">
                  <c:v>63523.72178</c:v>
                </c:pt>
                <c:pt idx="5572">
                  <c:v>63523.582340000001</c:v>
                </c:pt>
                <c:pt idx="5573">
                  <c:v>63523.56551</c:v>
                </c:pt>
                <c:pt idx="5574">
                  <c:v>63523.547659999997</c:v>
                </c:pt>
                <c:pt idx="5575">
                  <c:v>63523.466769999999</c:v>
                </c:pt>
                <c:pt idx="5576">
                  <c:v>63523.458489999997</c:v>
                </c:pt>
                <c:pt idx="5577">
                  <c:v>63523.309509999999</c:v>
                </c:pt>
                <c:pt idx="5578">
                  <c:v>63523.219899999996</c:v>
                </c:pt>
                <c:pt idx="5579">
                  <c:v>63522.886229999996</c:v>
                </c:pt>
                <c:pt idx="5580">
                  <c:v>63522.85095</c:v>
                </c:pt>
                <c:pt idx="5581">
                  <c:v>63522.784659999998</c:v>
                </c:pt>
                <c:pt idx="5582">
                  <c:v>63522.684410000002</c:v>
                </c:pt>
                <c:pt idx="5583">
                  <c:v>63521.930740000003</c:v>
                </c:pt>
                <c:pt idx="5584">
                  <c:v>63521.056900000003</c:v>
                </c:pt>
                <c:pt idx="5585">
                  <c:v>63520.956380000003</c:v>
                </c:pt>
                <c:pt idx="5586">
                  <c:v>63520.846109999999</c:v>
                </c:pt>
                <c:pt idx="5587">
                  <c:v>63520.749459999999</c:v>
                </c:pt>
                <c:pt idx="5588">
                  <c:v>63520.522120000001</c:v>
                </c:pt>
                <c:pt idx="5589">
                  <c:v>63520.131050000004</c:v>
                </c:pt>
                <c:pt idx="5590">
                  <c:v>63519.912620000003</c:v>
                </c:pt>
                <c:pt idx="5591">
                  <c:v>63519.67858</c:v>
                </c:pt>
                <c:pt idx="5592">
                  <c:v>63519.643989999997</c:v>
                </c:pt>
                <c:pt idx="5593">
                  <c:v>63519.389929999998</c:v>
                </c:pt>
                <c:pt idx="5594">
                  <c:v>63519.25619</c:v>
                </c:pt>
                <c:pt idx="5595">
                  <c:v>63519.160100000001</c:v>
                </c:pt>
                <c:pt idx="5596">
                  <c:v>63518.910600000003</c:v>
                </c:pt>
                <c:pt idx="5597">
                  <c:v>63518.573819999998</c:v>
                </c:pt>
                <c:pt idx="5598">
                  <c:v>63518.398910000004</c:v>
                </c:pt>
                <c:pt idx="5599">
                  <c:v>63518.173889999998</c:v>
                </c:pt>
                <c:pt idx="5600">
                  <c:v>63518.102010000002</c:v>
                </c:pt>
                <c:pt idx="5601">
                  <c:v>63518.066140000003</c:v>
                </c:pt>
                <c:pt idx="5602">
                  <c:v>63517.73098</c:v>
                </c:pt>
                <c:pt idx="5603">
                  <c:v>63517.713519999998</c:v>
                </c:pt>
                <c:pt idx="5604">
                  <c:v>63517.632610000001</c:v>
                </c:pt>
                <c:pt idx="5605">
                  <c:v>63517.20796</c:v>
                </c:pt>
                <c:pt idx="5606">
                  <c:v>63517.202649999999</c:v>
                </c:pt>
                <c:pt idx="5607">
                  <c:v>63517.077700000002</c:v>
                </c:pt>
                <c:pt idx="5608">
                  <c:v>63517.063649999996</c:v>
                </c:pt>
                <c:pt idx="5609">
                  <c:v>63516.982259999997</c:v>
                </c:pt>
                <c:pt idx="5610">
                  <c:v>63516.612670000002</c:v>
                </c:pt>
                <c:pt idx="5611">
                  <c:v>63516.52852</c:v>
                </c:pt>
                <c:pt idx="5612">
                  <c:v>63516.383800000003</c:v>
                </c:pt>
                <c:pt idx="5613">
                  <c:v>63516.31222</c:v>
                </c:pt>
                <c:pt idx="5614">
                  <c:v>63515.803870000003</c:v>
                </c:pt>
                <c:pt idx="5615">
                  <c:v>63515.783020000003</c:v>
                </c:pt>
                <c:pt idx="5616">
                  <c:v>63515.753429999997</c:v>
                </c:pt>
                <c:pt idx="5617">
                  <c:v>63515.574379999998</c:v>
                </c:pt>
                <c:pt idx="5618">
                  <c:v>63515.288849999997</c:v>
                </c:pt>
                <c:pt idx="5619">
                  <c:v>63515.182950000002</c:v>
                </c:pt>
                <c:pt idx="5620">
                  <c:v>63514.834600000002</c:v>
                </c:pt>
                <c:pt idx="5621">
                  <c:v>63514.602050000001</c:v>
                </c:pt>
                <c:pt idx="5622">
                  <c:v>63514.249210000002</c:v>
                </c:pt>
                <c:pt idx="5623">
                  <c:v>63514.246249999997</c:v>
                </c:pt>
                <c:pt idx="5624">
                  <c:v>63514.056830000001</c:v>
                </c:pt>
                <c:pt idx="5625">
                  <c:v>63513.931510000002</c:v>
                </c:pt>
                <c:pt idx="5626">
                  <c:v>63513.693189999998</c:v>
                </c:pt>
                <c:pt idx="5627">
                  <c:v>63513.569170000002</c:v>
                </c:pt>
                <c:pt idx="5628">
                  <c:v>63513.459300000002</c:v>
                </c:pt>
                <c:pt idx="5629">
                  <c:v>63513.272290000001</c:v>
                </c:pt>
                <c:pt idx="5630">
                  <c:v>63513.060769999996</c:v>
                </c:pt>
                <c:pt idx="5631">
                  <c:v>63512.652260000003</c:v>
                </c:pt>
                <c:pt idx="5632">
                  <c:v>63512.536670000001</c:v>
                </c:pt>
                <c:pt idx="5633">
                  <c:v>63512.250800000002</c:v>
                </c:pt>
                <c:pt idx="5634">
                  <c:v>63512.219429999997</c:v>
                </c:pt>
                <c:pt idx="5635">
                  <c:v>63512.152000000002</c:v>
                </c:pt>
                <c:pt idx="5636">
                  <c:v>63512.03314</c:v>
                </c:pt>
                <c:pt idx="5637">
                  <c:v>63511.442080000001</c:v>
                </c:pt>
                <c:pt idx="5638">
                  <c:v>63511.321190000002</c:v>
                </c:pt>
                <c:pt idx="5639">
                  <c:v>63511.211470000002</c:v>
                </c:pt>
                <c:pt idx="5640">
                  <c:v>63510.609060000003</c:v>
                </c:pt>
                <c:pt idx="5641">
                  <c:v>63510.503790000002</c:v>
                </c:pt>
                <c:pt idx="5642">
                  <c:v>63510.235699999997</c:v>
                </c:pt>
                <c:pt idx="5643">
                  <c:v>63510.198949999998</c:v>
                </c:pt>
                <c:pt idx="5644">
                  <c:v>63508.63422</c:v>
                </c:pt>
                <c:pt idx="5645">
                  <c:v>63508.593150000001</c:v>
                </c:pt>
                <c:pt idx="5646">
                  <c:v>63508.564469999998</c:v>
                </c:pt>
                <c:pt idx="5647">
                  <c:v>63508.215499999998</c:v>
                </c:pt>
                <c:pt idx="5648">
                  <c:v>63508.165509999999</c:v>
                </c:pt>
                <c:pt idx="5649">
                  <c:v>63508.16186</c:v>
                </c:pt>
                <c:pt idx="5650">
                  <c:v>63508.099750000001</c:v>
                </c:pt>
                <c:pt idx="5651">
                  <c:v>63508.04019</c:v>
                </c:pt>
                <c:pt idx="5652">
                  <c:v>63507.643819999998</c:v>
                </c:pt>
                <c:pt idx="5653">
                  <c:v>63506.897669999998</c:v>
                </c:pt>
                <c:pt idx="5654">
                  <c:v>63506.850919999997</c:v>
                </c:pt>
                <c:pt idx="5655">
                  <c:v>63506.830249999999</c:v>
                </c:pt>
                <c:pt idx="5656">
                  <c:v>63506.56538</c:v>
                </c:pt>
                <c:pt idx="5657">
                  <c:v>63506.362990000001</c:v>
                </c:pt>
                <c:pt idx="5658">
                  <c:v>63506.359239999998</c:v>
                </c:pt>
                <c:pt idx="5659">
                  <c:v>63506.321259999997</c:v>
                </c:pt>
                <c:pt idx="5660">
                  <c:v>63506.005850000001</c:v>
                </c:pt>
                <c:pt idx="5661">
                  <c:v>63505.828289999998</c:v>
                </c:pt>
                <c:pt idx="5662">
                  <c:v>63505.726929999997</c:v>
                </c:pt>
                <c:pt idx="5663">
                  <c:v>63505.680079999998</c:v>
                </c:pt>
                <c:pt idx="5664">
                  <c:v>63505.676639999998</c:v>
                </c:pt>
                <c:pt idx="5665">
                  <c:v>63505.54019</c:v>
                </c:pt>
                <c:pt idx="5666">
                  <c:v>63505.457329999997</c:v>
                </c:pt>
                <c:pt idx="5667">
                  <c:v>63505.286569999997</c:v>
                </c:pt>
                <c:pt idx="5668">
                  <c:v>63505.046260000003</c:v>
                </c:pt>
                <c:pt idx="5669">
                  <c:v>63505.012419999999</c:v>
                </c:pt>
                <c:pt idx="5670">
                  <c:v>63504.93144</c:v>
                </c:pt>
                <c:pt idx="5671">
                  <c:v>63504.688430000002</c:v>
                </c:pt>
                <c:pt idx="5672">
                  <c:v>63504.634639999997</c:v>
                </c:pt>
                <c:pt idx="5673">
                  <c:v>63504.406649999997</c:v>
                </c:pt>
                <c:pt idx="5674">
                  <c:v>63504.383419999998</c:v>
                </c:pt>
                <c:pt idx="5675">
                  <c:v>63503.911200000002</c:v>
                </c:pt>
                <c:pt idx="5676">
                  <c:v>63503.772570000001</c:v>
                </c:pt>
                <c:pt idx="5677">
                  <c:v>63503.241560000002</c:v>
                </c:pt>
                <c:pt idx="5678">
                  <c:v>63503.015879999999</c:v>
                </c:pt>
                <c:pt idx="5679">
                  <c:v>63502.999660000001</c:v>
                </c:pt>
                <c:pt idx="5680">
                  <c:v>63502.880899999996</c:v>
                </c:pt>
                <c:pt idx="5681">
                  <c:v>63502.85396</c:v>
                </c:pt>
                <c:pt idx="5682">
                  <c:v>63502.824079999999</c:v>
                </c:pt>
                <c:pt idx="5683">
                  <c:v>63502.811659999999</c:v>
                </c:pt>
                <c:pt idx="5684">
                  <c:v>63502.649160000001</c:v>
                </c:pt>
                <c:pt idx="5685">
                  <c:v>63502.496420000003</c:v>
                </c:pt>
                <c:pt idx="5686">
                  <c:v>63502.40264</c:v>
                </c:pt>
                <c:pt idx="5687">
                  <c:v>63502.129459999996</c:v>
                </c:pt>
                <c:pt idx="5688">
                  <c:v>63501.934370000003</c:v>
                </c:pt>
                <c:pt idx="5689">
                  <c:v>63501.595280000001</c:v>
                </c:pt>
                <c:pt idx="5690">
                  <c:v>63501.4251</c:v>
                </c:pt>
                <c:pt idx="5691">
                  <c:v>63501.376049999999</c:v>
                </c:pt>
                <c:pt idx="5692">
                  <c:v>63500.998469999999</c:v>
                </c:pt>
                <c:pt idx="5693">
                  <c:v>63500.982920000002</c:v>
                </c:pt>
                <c:pt idx="5694">
                  <c:v>63500.97709</c:v>
                </c:pt>
                <c:pt idx="5695">
                  <c:v>63500.694320000002</c:v>
                </c:pt>
                <c:pt idx="5696">
                  <c:v>63500.60482</c:v>
                </c:pt>
                <c:pt idx="5697">
                  <c:v>63500.576529999998</c:v>
                </c:pt>
                <c:pt idx="5698">
                  <c:v>63500.15625</c:v>
                </c:pt>
                <c:pt idx="5699">
                  <c:v>63499.606849999996</c:v>
                </c:pt>
                <c:pt idx="5700">
                  <c:v>63499.587950000001</c:v>
                </c:pt>
                <c:pt idx="5701">
                  <c:v>63499.567819999997</c:v>
                </c:pt>
                <c:pt idx="5702">
                  <c:v>63499.495049999998</c:v>
                </c:pt>
                <c:pt idx="5703">
                  <c:v>63499.460050000002</c:v>
                </c:pt>
                <c:pt idx="5704">
                  <c:v>63499.150950000003</c:v>
                </c:pt>
                <c:pt idx="5705">
                  <c:v>63498.974759999997</c:v>
                </c:pt>
                <c:pt idx="5706">
                  <c:v>63498.754159999997</c:v>
                </c:pt>
                <c:pt idx="5707">
                  <c:v>63498.597930000004</c:v>
                </c:pt>
                <c:pt idx="5708">
                  <c:v>63498.558689999998</c:v>
                </c:pt>
                <c:pt idx="5709">
                  <c:v>63498.343869999997</c:v>
                </c:pt>
                <c:pt idx="5710">
                  <c:v>63498.07056</c:v>
                </c:pt>
                <c:pt idx="5711">
                  <c:v>63497.677329999999</c:v>
                </c:pt>
                <c:pt idx="5712">
                  <c:v>63497.383800000003</c:v>
                </c:pt>
                <c:pt idx="5713">
                  <c:v>63497.278330000001</c:v>
                </c:pt>
                <c:pt idx="5714">
                  <c:v>63497.271379999998</c:v>
                </c:pt>
                <c:pt idx="5715">
                  <c:v>63496.812729999998</c:v>
                </c:pt>
                <c:pt idx="5716">
                  <c:v>63496.647749999996</c:v>
                </c:pt>
                <c:pt idx="5717">
                  <c:v>63496.624519999998</c:v>
                </c:pt>
                <c:pt idx="5718">
                  <c:v>63496.220029999997</c:v>
                </c:pt>
                <c:pt idx="5719">
                  <c:v>63496.152190000001</c:v>
                </c:pt>
                <c:pt idx="5720">
                  <c:v>63496.11015</c:v>
                </c:pt>
                <c:pt idx="5721">
                  <c:v>63496.045359999996</c:v>
                </c:pt>
                <c:pt idx="5722">
                  <c:v>63495.776259999999</c:v>
                </c:pt>
                <c:pt idx="5723">
                  <c:v>63495.402699999999</c:v>
                </c:pt>
                <c:pt idx="5724">
                  <c:v>63494.951690000002</c:v>
                </c:pt>
                <c:pt idx="5725">
                  <c:v>63494.496440000003</c:v>
                </c:pt>
                <c:pt idx="5726">
                  <c:v>63494.411930000002</c:v>
                </c:pt>
                <c:pt idx="5727">
                  <c:v>63494.40926</c:v>
                </c:pt>
                <c:pt idx="5728">
                  <c:v>63494.130409999998</c:v>
                </c:pt>
                <c:pt idx="5729">
                  <c:v>63494.028259999999</c:v>
                </c:pt>
                <c:pt idx="5730">
                  <c:v>63493.655599999998</c:v>
                </c:pt>
                <c:pt idx="5731">
                  <c:v>63493.617890000001</c:v>
                </c:pt>
                <c:pt idx="5732">
                  <c:v>63492.776960000003</c:v>
                </c:pt>
                <c:pt idx="5733">
                  <c:v>63492.286690000001</c:v>
                </c:pt>
                <c:pt idx="5734">
                  <c:v>63492.175239999997</c:v>
                </c:pt>
                <c:pt idx="5735">
                  <c:v>63491.980029999999</c:v>
                </c:pt>
                <c:pt idx="5736">
                  <c:v>63491.974710000002</c:v>
                </c:pt>
                <c:pt idx="5737">
                  <c:v>63491.765939999997</c:v>
                </c:pt>
                <c:pt idx="5738">
                  <c:v>63491.645530000002</c:v>
                </c:pt>
                <c:pt idx="5739">
                  <c:v>63490.588459999999</c:v>
                </c:pt>
                <c:pt idx="5740">
                  <c:v>63490.358010000004</c:v>
                </c:pt>
                <c:pt idx="5741">
                  <c:v>63490.307800000002</c:v>
                </c:pt>
                <c:pt idx="5742">
                  <c:v>63490.023500000003</c:v>
                </c:pt>
                <c:pt idx="5743">
                  <c:v>63489.943700000003</c:v>
                </c:pt>
                <c:pt idx="5744">
                  <c:v>63489.610569999997</c:v>
                </c:pt>
                <c:pt idx="5745">
                  <c:v>63489.6083</c:v>
                </c:pt>
                <c:pt idx="5746">
                  <c:v>63489.47666</c:v>
                </c:pt>
                <c:pt idx="5747">
                  <c:v>63489.37919</c:v>
                </c:pt>
                <c:pt idx="5748">
                  <c:v>63488.714999999997</c:v>
                </c:pt>
                <c:pt idx="5749">
                  <c:v>63488.509830000003</c:v>
                </c:pt>
                <c:pt idx="5750">
                  <c:v>63488.303540000001</c:v>
                </c:pt>
                <c:pt idx="5751">
                  <c:v>63488.224950000003</c:v>
                </c:pt>
                <c:pt idx="5752">
                  <c:v>63488.122810000001</c:v>
                </c:pt>
                <c:pt idx="5753">
                  <c:v>63488.019959999998</c:v>
                </c:pt>
                <c:pt idx="5754">
                  <c:v>63487.693160000003</c:v>
                </c:pt>
                <c:pt idx="5755">
                  <c:v>63487.680310000003</c:v>
                </c:pt>
                <c:pt idx="5756">
                  <c:v>63487.664429999997</c:v>
                </c:pt>
                <c:pt idx="5757">
                  <c:v>63487.661440000003</c:v>
                </c:pt>
                <c:pt idx="5758">
                  <c:v>63487.291490000003</c:v>
                </c:pt>
                <c:pt idx="5759">
                  <c:v>63487.04004</c:v>
                </c:pt>
                <c:pt idx="5760">
                  <c:v>63486.664940000002</c:v>
                </c:pt>
                <c:pt idx="5761">
                  <c:v>63486.657659999997</c:v>
                </c:pt>
                <c:pt idx="5762">
                  <c:v>63486.653180000001</c:v>
                </c:pt>
                <c:pt idx="5763">
                  <c:v>63486.422480000001</c:v>
                </c:pt>
                <c:pt idx="5764">
                  <c:v>63486.044269999999</c:v>
                </c:pt>
                <c:pt idx="5765">
                  <c:v>63486.01352</c:v>
                </c:pt>
                <c:pt idx="5766">
                  <c:v>63485.607329999999</c:v>
                </c:pt>
                <c:pt idx="5767">
                  <c:v>63485.254509999999</c:v>
                </c:pt>
                <c:pt idx="5768">
                  <c:v>63484.947079999998</c:v>
                </c:pt>
                <c:pt idx="5769">
                  <c:v>63484.812409999999</c:v>
                </c:pt>
                <c:pt idx="5770">
                  <c:v>63484.803809999998</c:v>
                </c:pt>
                <c:pt idx="5771">
                  <c:v>63484.441700000003</c:v>
                </c:pt>
                <c:pt idx="5772">
                  <c:v>63484.27332</c:v>
                </c:pt>
                <c:pt idx="5773">
                  <c:v>63483.91646</c:v>
                </c:pt>
                <c:pt idx="5774">
                  <c:v>63483.839639999998</c:v>
                </c:pt>
                <c:pt idx="5775">
                  <c:v>63483.694609999999</c:v>
                </c:pt>
                <c:pt idx="5776">
                  <c:v>63483.689230000004</c:v>
                </c:pt>
                <c:pt idx="5777">
                  <c:v>63483.667529999999</c:v>
                </c:pt>
                <c:pt idx="5778">
                  <c:v>63483.402049999997</c:v>
                </c:pt>
                <c:pt idx="5779">
                  <c:v>63482.78312</c:v>
                </c:pt>
                <c:pt idx="5780">
                  <c:v>63482.742129999999</c:v>
                </c:pt>
                <c:pt idx="5781">
                  <c:v>63482.664819999998</c:v>
                </c:pt>
                <c:pt idx="5782">
                  <c:v>63482.517950000001</c:v>
                </c:pt>
                <c:pt idx="5783">
                  <c:v>63482.197229999998</c:v>
                </c:pt>
                <c:pt idx="5784">
                  <c:v>63481.903350000001</c:v>
                </c:pt>
                <c:pt idx="5785">
                  <c:v>63481.775300000001</c:v>
                </c:pt>
                <c:pt idx="5786">
                  <c:v>63481.737650000003</c:v>
                </c:pt>
                <c:pt idx="5787">
                  <c:v>63481.660430000004</c:v>
                </c:pt>
                <c:pt idx="5788">
                  <c:v>63481.532959999997</c:v>
                </c:pt>
                <c:pt idx="5789">
                  <c:v>63481.473700000002</c:v>
                </c:pt>
                <c:pt idx="5790">
                  <c:v>63480.959609999998</c:v>
                </c:pt>
                <c:pt idx="5791">
                  <c:v>63480.510459999998</c:v>
                </c:pt>
                <c:pt idx="5792">
                  <c:v>63480.46948</c:v>
                </c:pt>
                <c:pt idx="5793">
                  <c:v>63480.46862</c:v>
                </c:pt>
                <c:pt idx="5794">
                  <c:v>63480.427839999997</c:v>
                </c:pt>
                <c:pt idx="5795">
                  <c:v>63480.156089999997</c:v>
                </c:pt>
                <c:pt idx="5796">
                  <c:v>63479.963810000001</c:v>
                </c:pt>
                <c:pt idx="5797">
                  <c:v>63478.761050000001</c:v>
                </c:pt>
                <c:pt idx="5798">
                  <c:v>63478.665000000001</c:v>
                </c:pt>
                <c:pt idx="5799">
                  <c:v>63478.619939999997</c:v>
                </c:pt>
                <c:pt idx="5800">
                  <c:v>63478.591110000001</c:v>
                </c:pt>
                <c:pt idx="5801">
                  <c:v>63477.576000000001</c:v>
                </c:pt>
                <c:pt idx="5802">
                  <c:v>63477.501929999999</c:v>
                </c:pt>
                <c:pt idx="5803">
                  <c:v>63477.453249999999</c:v>
                </c:pt>
                <c:pt idx="5804">
                  <c:v>63477.317029999998</c:v>
                </c:pt>
                <c:pt idx="5805">
                  <c:v>63477.145349999999</c:v>
                </c:pt>
                <c:pt idx="5806">
                  <c:v>63477.06048</c:v>
                </c:pt>
                <c:pt idx="5807">
                  <c:v>63476.918010000001</c:v>
                </c:pt>
                <c:pt idx="5808">
                  <c:v>63476.82819</c:v>
                </c:pt>
                <c:pt idx="5809">
                  <c:v>63476.555829999998</c:v>
                </c:pt>
                <c:pt idx="5810">
                  <c:v>63476.54421</c:v>
                </c:pt>
                <c:pt idx="5811">
                  <c:v>63476.233099999998</c:v>
                </c:pt>
                <c:pt idx="5812">
                  <c:v>63475.882490000004</c:v>
                </c:pt>
                <c:pt idx="5813">
                  <c:v>63475.786310000003</c:v>
                </c:pt>
                <c:pt idx="5814">
                  <c:v>63475.782359999997</c:v>
                </c:pt>
                <c:pt idx="5815">
                  <c:v>63475.758930000004</c:v>
                </c:pt>
                <c:pt idx="5816">
                  <c:v>63475.571190000002</c:v>
                </c:pt>
                <c:pt idx="5817">
                  <c:v>63475.043259999999</c:v>
                </c:pt>
                <c:pt idx="5818">
                  <c:v>63474.874519999998</c:v>
                </c:pt>
                <c:pt idx="5819">
                  <c:v>63474.680220000002</c:v>
                </c:pt>
                <c:pt idx="5820">
                  <c:v>63474.588519999998</c:v>
                </c:pt>
                <c:pt idx="5821">
                  <c:v>63474.302490000002</c:v>
                </c:pt>
                <c:pt idx="5822">
                  <c:v>63473.46673</c:v>
                </c:pt>
                <c:pt idx="5823">
                  <c:v>63473.410649999998</c:v>
                </c:pt>
                <c:pt idx="5824">
                  <c:v>63473.147649999999</c:v>
                </c:pt>
                <c:pt idx="5825">
                  <c:v>63472.427369999998</c:v>
                </c:pt>
                <c:pt idx="5826">
                  <c:v>63471.940779999997</c:v>
                </c:pt>
                <c:pt idx="5827">
                  <c:v>63471.884760000001</c:v>
                </c:pt>
                <c:pt idx="5828">
                  <c:v>63471.80687</c:v>
                </c:pt>
                <c:pt idx="5829">
                  <c:v>63470.818010000003</c:v>
                </c:pt>
                <c:pt idx="5830">
                  <c:v>63470.376109999997</c:v>
                </c:pt>
                <c:pt idx="5831">
                  <c:v>63470.192900000002</c:v>
                </c:pt>
                <c:pt idx="5832">
                  <c:v>63469.525430000002</c:v>
                </c:pt>
                <c:pt idx="5833">
                  <c:v>63469.323819999998</c:v>
                </c:pt>
                <c:pt idx="5834">
                  <c:v>63468.705049999997</c:v>
                </c:pt>
                <c:pt idx="5835">
                  <c:v>63468.458160000002</c:v>
                </c:pt>
                <c:pt idx="5836">
                  <c:v>63468.375350000002</c:v>
                </c:pt>
                <c:pt idx="5837">
                  <c:v>63468.35757</c:v>
                </c:pt>
                <c:pt idx="5838">
                  <c:v>63468.162470000003</c:v>
                </c:pt>
                <c:pt idx="5839">
                  <c:v>63468.009420000002</c:v>
                </c:pt>
                <c:pt idx="5840">
                  <c:v>63467.74336</c:v>
                </c:pt>
                <c:pt idx="5841">
                  <c:v>63467.032420000003</c:v>
                </c:pt>
                <c:pt idx="5842">
                  <c:v>63467.014080000001</c:v>
                </c:pt>
                <c:pt idx="5843">
                  <c:v>63466.437599999997</c:v>
                </c:pt>
                <c:pt idx="5844">
                  <c:v>63466.008349999996</c:v>
                </c:pt>
                <c:pt idx="5845">
                  <c:v>63465.500240000001</c:v>
                </c:pt>
                <c:pt idx="5846">
                  <c:v>63465.348720000002</c:v>
                </c:pt>
                <c:pt idx="5847">
                  <c:v>63465.182699999998</c:v>
                </c:pt>
                <c:pt idx="5848">
                  <c:v>63465.029060000001</c:v>
                </c:pt>
                <c:pt idx="5849">
                  <c:v>63464.986799999999</c:v>
                </c:pt>
                <c:pt idx="5850">
                  <c:v>63464.947330000003</c:v>
                </c:pt>
                <c:pt idx="5851">
                  <c:v>63464.862760000004</c:v>
                </c:pt>
                <c:pt idx="5852">
                  <c:v>63464.790139999997</c:v>
                </c:pt>
                <c:pt idx="5853">
                  <c:v>63464.418469999997</c:v>
                </c:pt>
                <c:pt idx="5854">
                  <c:v>63464.400900000001</c:v>
                </c:pt>
                <c:pt idx="5855">
                  <c:v>63464.239410000002</c:v>
                </c:pt>
                <c:pt idx="5856">
                  <c:v>63464.107349999998</c:v>
                </c:pt>
                <c:pt idx="5857">
                  <c:v>63463.978880000002</c:v>
                </c:pt>
                <c:pt idx="5858">
                  <c:v>63463.759720000002</c:v>
                </c:pt>
                <c:pt idx="5859">
                  <c:v>63463.558230000002</c:v>
                </c:pt>
                <c:pt idx="5860">
                  <c:v>63463.467409999997</c:v>
                </c:pt>
                <c:pt idx="5861">
                  <c:v>63463.391049999998</c:v>
                </c:pt>
                <c:pt idx="5862">
                  <c:v>63463.36378</c:v>
                </c:pt>
                <c:pt idx="5863">
                  <c:v>63463.32978</c:v>
                </c:pt>
                <c:pt idx="5864">
                  <c:v>63463.278810000003</c:v>
                </c:pt>
                <c:pt idx="5865">
                  <c:v>63463.053910000002</c:v>
                </c:pt>
                <c:pt idx="5866">
                  <c:v>63462.821340000002</c:v>
                </c:pt>
                <c:pt idx="5867">
                  <c:v>63462.21441</c:v>
                </c:pt>
                <c:pt idx="5868">
                  <c:v>63462.128069999999</c:v>
                </c:pt>
                <c:pt idx="5869">
                  <c:v>63462.121579999999</c:v>
                </c:pt>
                <c:pt idx="5870">
                  <c:v>63461.65292</c:v>
                </c:pt>
                <c:pt idx="5871">
                  <c:v>63461.591939999998</c:v>
                </c:pt>
                <c:pt idx="5872">
                  <c:v>63461.033230000001</c:v>
                </c:pt>
                <c:pt idx="5873">
                  <c:v>63460.675280000003</c:v>
                </c:pt>
                <c:pt idx="5874">
                  <c:v>63460.659729999999</c:v>
                </c:pt>
                <c:pt idx="5875">
                  <c:v>63460.258320000001</c:v>
                </c:pt>
                <c:pt idx="5876">
                  <c:v>63460.213300000003</c:v>
                </c:pt>
                <c:pt idx="5877">
                  <c:v>63460.21299</c:v>
                </c:pt>
                <c:pt idx="5878">
                  <c:v>63459.98648</c:v>
                </c:pt>
                <c:pt idx="5879">
                  <c:v>63459.945590000003</c:v>
                </c:pt>
                <c:pt idx="5880">
                  <c:v>63459.815560000003</c:v>
                </c:pt>
                <c:pt idx="5881">
                  <c:v>63459.746339999998</c:v>
                </c:pt>
                <c:pt idx="5882">
                  <c:v>63459.586629999998</c:v>
                </c:pt>
                <c:pt idx="5883">
                  <c:v>63459.427889999999</c:v>
                </c:pt>
                <c:pt idx="5884">
                  <c:v>63459.395729999997</c:v>
                </c:pt>
                <c:pt idx="5885">
                  <c:v>63459.32574</c:v>
                </c:pt>
                <c:pt idx="5886">
                  <c:v>63459.037230000002</c:v>
                </c:pt>
                <c:pt idx="5887">
                  <c:v>63458.997329999998</c:v>
                </c:pt>
                <c:pt idx="5888">
                  <c:v>63458.956850000002</c:v>
                </c:pt>
                <c:pt idx="5889">
                  <c:v>63458.757140000002</c:v>
                </c:pt>
                <c:pt idx="5890">
                  <c:v>63458.594709999998</c:v>
                </c:pt>
                <c:pt idx="5891">
                  <c:v>63458.364600000001</c:v>
                </c:pt>
                <c:pt idx="5892">
                  <c:v>63458.108749999999</c:v>
                </c:pt>
                <c:pt idx="5893">
                  <c:v>63458.106030000003</c:v>
                </c:pt>
                <c:pt idx="5894">
                  <c:v>63457.90943</c:v>
                </c:pt>
                <c:pt idx="5895">
                  <c:v>63457.600680000003</c:v>
                </c:pt>
                <c:pt idx="5896">
                  <c:v>63457.421920000001</c:v>
                </c:pt>
                <c:pt idx="5897">
                  <c:v>63457.380429999997</c:v>
                </c:pt>
                <c:pt idx="5898">
                  <c:v>63457.220800000003</c:v>
                </c:pt>
                <c:pt idx="5899">
                  <c:v>63456.967620000003</c:v>
                </c:pt>
                <c:pt idx="5900">
                  <c:v>63456.021189999999</c:v>
                </c:pt>
                <c:pt idx="5901">
                  <c:v>63455.104919999998</c:v>
                </c:pt>
                <c:pt idx="5902">
                  <c:v>63455.020810000002</c:v>
                </c:pt>
                <c:pt idx="5903">
                  <c:v>63455.000339999999</c:v>
                </c:pt>
                <c:pt idx="5904">
                  <c:v>63454.471380000003</c:v>
                </c:pt>
                <c:pt idx="5905">
                  <c:v>63454.314209999997</c:v>
                </c:pt>
                <c:pt idx="5906">
                  <c:v>63454.30831</c:v>
                </c:pt>
                <c:pt idx="5907">
                  <c:v>63454.246420000003</c:v>
                </c:pt>
                <c:pt idx="5908">
                  <c:v>63453.771110000001</c:v>
                </c:pt>
                <c:pt idx="5909">
                  <c:v>63453.564469999998</c:v>
                </c:pt>
                <c:pt idx="5910">
                  <c:v>63453.165560000001</c:v>
                </c:pt>
                <c:pt idx="5911">
                  <c:v>63452.682489999999</c:v>
                </c:pt>
                <c:pt idx="5912">
                  <c:v>63452.569539999997</c:v>
                </c:pt>
                <c:pt idx="5913">
                  <c:v>63452.230179999999</c:v>
                </c:pt>
                <c:pt idx="5914">
                  <c:v>63452.151919999997</c:v>
                </c:pt>
                <c:pt idx="5915">
                  <c:v>63452.037340000003</c:v>
                </c:pt>
                <c:pt idx="5916">
                  <c:v>63452.014669999997</c:v>
                </c:pt>
                <c:pt idx="5917">
                  <c:v>63451.718330000003</c:v>
                </c:pt>
                <c:pt idx="5918">
                  <c:v>63451.217810000002</c:v>
                </c:pt>
                <c:pt idx="5919">
                  <c:v>63451.180999999997</c:v>
                </c:pt>
                <c:pt idx="5920">
                  <c:v>63451.157959999997</c:v>
                </c:pt>
                <c:pt idx="5921">
                  <c:v>63450.813580000002</c:v>
                </c:pt>
                <c:pt idx="5922">
                  <c:v>63450.731740000003</c:v>
                </c:pt>
                <c:pt idx="5923">
                  <c:v>63450.570240000001</c:v>
                </c:pt>
                <c:pt idx="5924">
                  <c:v>63450.55169</c:v>
                </c:pt>
                <c:pt idx="5925">
                  <c:v>63450.316039999998</c:v>
                </c:pt>
                <c:pt idx="5926">
                  <c:v>63450.133739999997</c:v>
                </c:pt>
                <c:pt idx="5927">
                  <c:v>63450.101600000002</c:v>
                </c:pt>
                <c:pt idx="5928">
                  <c:v>63449.914120000001</c:v>
                </c:pt>
                <c:pt idx="5929">
                  <c:v>63449.784180000002</c:v>
                </c:pt>
                <c:pt idx="5930">
                  <c:v>63449.573259999997</c:v>
                </c:pt>
                <c:pt idx="5931">
                  <c:v>63449.466560000001</c:v>
                </c:pt>
                <c:pt idx="5932">
                  <c:v>63449.454590000001</c:v>
                </c:pt>
                <c:pt idx="5933">
                  <c:v>63449.389569999999</c:v>
                </c:pt>
                <c:pt idx="5934">
                  <c:v>63449.193200000002</c:v>
                </c:pt>
                <c:pt idx="5935">
                  <c:v>63448.631139999998</c:v>
                </c:pt>
                <c:pt idx="5936">
                  <c:v>63448.575810000002</c:v>
                </c:pt>
                <c:pt idx="5937">
                  <c:v>63447.982940000002</c:v>
                </c:pt>
                <c:pt idx="5938">
                  <c:v>63447.221310000001</c:v>
                </c:pt>
                <c:pt idx="5939">
                  <c:v>63446.859349999999</c:v>
                </c:pt>
                <c:pt idx="5940">
                  <c:v>63446.328939999999</c:v>
                </c:pt>
                <c:pt idx="5941">
                  <c:v>63446.0291</c:v>
                </c:pt>
                <c:pt idx="5942">
                  <c:v>63445.798750000002</c:v>
                </c:pt>
                <c:pt idx="5943">
                  <c:v>63445.395360000002</c:v>
                </c:pt>
                <c:pt idx="5944">
                  <c:v>63445.388290000003</c:v>
                </c:pt>
                <c:pt idx="5945">
                  <c:v>63445.171829999999</c:v>
                </c:pt>
                <c:pt idx="5946">
                  <c:v>63444.93924</c:v>
                </c:pt>
                <c:pt idx="5947">
                  <c:v>63444.851029999998</c:v>
                </c:pt>
                <c:pt idx="5948">
                  <c:v>63444.836660000001</c:v>
                </c:pt>
                <c:pt idx="5949">
                  <c:v>63444.758600000001</c:v>
                </c:pt>
                <c:pt idx="5950">
                  <c:v>63444.220500000003</c:v>
                </c:pt>
                <c:pt idx="5951">
                  <c:v>63444.188970000003</c:v>
                </c:pt>
                <c:pt idx="5952">
                  <c:v>63443.977030000002</c:v>
                </c:pt>
                <c:pt idx="5953">
                  <c:v>63443.845050000004</c:v>
                </c:pt>
                <c:pt idx="5954">
                  <c:v>63443.620710000003</c:v>
                </c:pt>
                <c:pt idx="5955">
                  <c:v>63443.44296</c:v>
                </c:pt>
                <c:pt idx="5956">
                  <c:v>63443.282279999999</c:v>
                </c:pt>
                <c:pt idx="5957">
                  <c:v>63443.266730000003</c:v>
                </c:pt>
                <c:pt idx="5958">
                  <c:v>63442.704740000001</c:v>
                </c:pt>
                <c:pt idx="5959">
                  <c:v>63442.558960000002</c:v>
                </c:pt>
                <c:pt idx="5960">
                  <c:v>63442.472470000001</c:v>
                </c:pt>
                <c:pt idx="5961">
                  <c:v>63442.189659999996</c:v>
                </c:pt>
                <c:pt idx="5962">
                  <c:v>63441.20609</c:v>
                </c:pt>
                <c:pt idx="5963">
                  <c:v>63441.075069999999</c:v>
                </c:pt>
                <c:pt idx="5964">
                  <c:v>63440.81177</c:v>
                </c:pt>
                <c:pt idx="5965">
                  <c:v>63440.049290000003</c:v>
                </c:pt>
                <c:pt idx="5966">
                  <c:v>63439.955119999999</c:v>
                </c:pt>
                <c:pt idx="5967">
                  <c:v>63439.680569999997</c:v>
                </c:pt>
                <c:pt idx="5968">
                  <c:v>63439.646339999999</c:v>
                </c:pt>
                <c:pt idx="5969">
                  <c:v>63439.54466</c:v>
                </c:pt>
                <c:pt idx="5970">
                  <c:v>63439.465109999997</c:v>
                </c:pt>
                <c:pt idx="5971">
                  <c:v>63438.800340000002</c:v>
                </c:pt>
                <c:pt idx="5972">
                  <c:v>63438.568290000003</c:v>
                </c:pt>
                <c:pt idx="5973">
                  <c:v>63438.114240000003</c:v>
                </c:pt>
                <c:pt idx="5974">
                  <c:v>63437.500719999996</c:v>
                </c:pt>
                <c:pt idx="5975">
                  <c:v>63436.929759999999</c:v>
                </c:pt>
                <c:pt idx="5976">
                  <c:v>63436.781150000003</c:v>
                </c:pt>
                <c:pt idx="5977">
                  <c:v>63436.412490000002</c:v>
                </c:pt>
                <c:pt idx="5978">
                  <c:v>63436.377959999998</c:v>
                </c:pt>
                <c:pt idx="5979">
                  <c:v>63436.32518</c:v>
                </c:pt>
                <c:pt idx="5980">
                  <c:v>63436.220730000001</c:v>
                </c:pt>
                <c:pt idx="5981">
                  <c:v>63435.804819999998</c:v>
                </c:pt>
                <c:pt idx="5982">
                  <c:v>63435.785819999997</c:v>
                </c:pt>
                <c:pt idx="5983">
                  <c:v>63435.7745</c:v>
                </c:pt>
                <c:pt idx="5984">
                  <c:v>63435.517059999998</c:v>
                </c:pt>
                <c:pt idx="5985">
                  <c:v>63435.130409999998</c:v>
                </c:pt>
                <c:pt idx="5986">
                  <c:v>63434.94644</c:v>
                </c:pt>
                <c:pt idx="5987">
                  <c:v>63434.300790000001</c:v>
                </c:pt>
                <c:pt idx="5988">
                  <c:v>63434.058709999998</c:v>
                </c:pt>
                <c:pt idx="5989">
                  <c:v>63433.967270000001</c:v>
                </c:pt>
                <c:pt idx="5990">
                  <c:v>63433.963989999997</c:v>
                </c:pt>
                <c:pt idx="5991">
                  <c:v>63433.814290000002</c:v>
                </c:pt>
                <c:pt idx="5992">
                  <c:v>63433.461139999999</c:v>
                </c:pt>
                <c:pt idx="5993">
                  <c:v>63433.278590000002</c:v>
                </c:pt>
                <c:pt idx="5994">
                  <c:v>63432.481090000001</c:v>
                </c:pt>
                <c:pt idx="5995">
                  <c:v>63432.463960000001</c:v>
                </c:pt>
                <c:pt idx="5996">
                  <c:v>63432.333709999999</c:v>
                </c:pt>
                <c:pt idx="5997">
                  <c:v>63432.278689999999</c:v>
                </c:pt>
                <c:pt idx="5998">
                  <c:v>63432.189830000003</c:v>
                </c:pt>
                <c:pt idx="5999">
                  <c:v>63432.189539999999</c:v>
                </c:pt>
                <c:pt idx="6000">
                  <c:v>63432.099170000001</c:v>
                </c:pt>
                <c:pt idx="6001">
                  <c:v>63431.827539999998</c:v>
                </c:pt>
                <c:pt idx="6002">
                  <c:v>63431.799290000003</c:v>
                </c:pt>
                <c:pt idx="6003">
                  <c:v>63431.679329999999</c:v>
                </c:pt>
                <c:pt idx="6004">
                  <c:v>63431.528989999999</c:v>
                </c:pt>
                <c:pt idx="6005">
                  <c:v>63431.151709999998</c:v>
                </c:pt>
                <c:pt idx="6006">
                  <c:v>63430.88607</c:v>
                </c:pt>
                <c:pt idx="6007">
                  <c:v>63430.823340000003</c:v>
                </c:pt>
                <c:pt idx="6008">
                  <c:v>63430.093679999998</c:v>
                </c:pt>
                <c:pt idx="6009">
                  <c:v>63429.82948</c:v>
                </c:pt>
                <c:pt idx="6010">
                  <c:v>63429.786789999998</c:v>
                </c:pt>
                <c:pt idx="6011">
                  <c:v>63429.578450000001</c:v>
                </c:pt>
                <c:pt idx="6012">
                  <c:v>63429.532630000002</c:v>
                </c:pt>
                <c:pt idx="6013">
                  <c:v>63428.785839999997</c:v>
                </c:pt>
                <c:pt idx="6014">
                  <c:v>63428.687080000003</c:v>
                </c:pt>
                <c:pt idx="6015">
                  <c:v>63428.654900000001</c:v>
                </c:pt>
                <c:pt idx="6016">
                  <c:v>63428.577100000002</c:v>
                </c:pt>
                <c:pt idx="6017">
                  <c:v>63428.549099999997</c:v>
                </c:pt>
                <c:pt idx="6018">
                  <c:v>63428.177360000001</c:v>
                </c:pt>
                <c:pt idx="6019">
                  <c:v>63428.051469999999</c:v>
                </c:pt>
                <c:pt idx="6020">
                  <c:v>63427.994509999997</c:v>
                </c:pt>
                <c:pt idx="6021">
                  <c:v>63427.981829999997</c:v>
                </c:pt>
                <c:pt idx="6022">
                  <c:v>63427.738219999999</c:v>
                </c:pt>
                <c:pt idx="6023">
                  <c:v>63427.737359999999</c:v>
                </c:pt>
                <c:pt idx="6024">
                  <c:v>63427.700530000002</c:v>
                </c:pt>
                <c:pt idx="6025">
                  <c:v>63427.595079999999</c:v>
                </c:pt>
                <c:pt idx="6026">
                  <c:v>63427.411599999999</c:v>
                </c:pt>
                <c:pt idx="6027">
                  <c:v>63427.31235</c:v>
                </c:pt>
                <c:pt idx="6028">
                  <c:v>63427.237229999999</c:v>
                </c:pt>
                <c:pt idx="6029">
                  <c:v>63427.166019999997</c:v>
                </c:pt>
                <c:pt idx="6030">
                  <c:v>63426.867230000003</c:v>
                </c:pt>
                <c:pt idx="6031">
                  <c:v>63426.853819999997</c:v>
                </c:pt>
                <c:pt idx="6032">
                  <c:v>63426.793579999998</c:v>
                </c:pt>
                <c:pt idx="6033">
                  <c:v>63426.751759999999</c:v>
                </c:pt>
                <c:pt idx="6034">
                  <c:v>63426.26038</c:v>
                </c:pt>
                <c:pt idx="6035">
                  <c:v>63426.031159999999</c:v>
                </c:pt>
                <c:pt idx="6036">
                  <c:v>63425.954469999997</c:v>
                </c:pt>
                <c:pt idx="6037">
                  <c:v>63425.823750000003</c:v>
                </c:pt>
                <c:pt idx="6038">
                  <c:v>63425.558080000003</c:v>
                </c:pt>
                <c:pt idx="6039">
                  <c:v>63425.391839999997</c:v>
                </c:pt>
                <c:pt idx="6040">
                  <c:v>63425.247320000002</c:v>
                </c:pt>
                <c:pt idx="6041">
                  <c:v>63424.113660000003</c:v>
                </c:pt>
                <c:pt idx="6042">
                  <c:v>63423.958769999997</c:v>
                </c:pt>
                <c:pt idx="6043">
                  <c:v>63423.755879999997</c:v>
                </c:pt>
                <c:pt idx="6044">
                  <c:v>63423.365299999998</c:v>
                </c:pt>
                <c:pt idx="6045">
                  <c:v>63422.04262</c:v>
                </c:pt>
                <c:pt idx="6046">
                  <c:v>63422.04032</c:v>
                </c:pt>
                <c:pt idx="6047">
                  <c:v>63421.785450000003</c:v>
                </c:pt>
                <c:pt idx="6048">
                  <c:v>63421.489000000001</c:v>
                </c:pt>
                <c:pt idx="6049">
                  <c:v>63421.068050000002</c:v>
                </c:pt>
                <c:pt idx="6050">
                  <c:v>63420.849759999997</c:v>
                </c:pt>
                <c:pt idx="6051">
                  <c:v>63420.745320000002</c:v>
                </c:pt>
                <c:pt idx="6052">
                  <c:v>63420.736239999998</c:v>
                </c:pt>
                <c:pt idx="6053">
                  <c:v>63420.575290000001</c:v>
                </c:pt>
                <c:pt idx="6054">
                  <c:v>63420.312149999998</c:v>
                </c:pt>
                <c:pt idx="6055">
                  <c:v>63420.297659999997</c:v>
                </c:pt>
                <c:pt idx="6056">
                  <c:v>63420.027430000002</c:v>
                </c:pt>
                <c:pt idx="6057">
                  <c:v>63419.914320000003</c:v>
                </c:pt>
                <c:pt idx="6058">
                  <c:v>63419.892390000001</c:v>
                </c:pt>
                <c:pt idx="6059">
                  <c:v>63419.840730000004</c:v>
                </c:pt>
                <c:pt idx="6060">
                  <c:v>63419.730409999996</c:v>
                </c:pt>
                <c:pt idx="6061">
                  <c:v>63419.681830000001</c:v>
                </c:pt>
                <c:pt idx="6062">
                  <c:v>63419.061849999998</c:v>
                </c:pt>
                <c:pt idx="6063">
                  <c:v>63419.017370000001</c:v>
                </c:pt>
                <c:pt idx="6064">
                  <c:v>63418.935259999998</c:v>
                </c:pt>
                <c:pt idx="6065">
                  <c:v>63418.620560000003</c:v>
                </c:pt>
                <c:pt idx="6066">
                  <c:v>63418.560749999997</c:v>
                </c:pt>
                <c:pt idx="6067">
                  <c:v>63418.520340000003</c:v>
                </c:pt>
                <c:pt idx="6068">
                  <c:v>63418.259019999998</c:v>
                </c:pt>
                <c:pt idx="6069">
                  <c:v>63418.160060000002</c:v>
                </c:pt>
                <c:pt idx="6070">
                  <c:v>63418.12023</c:v>
                </c:pt>
                <c:pt idx="6071">
                  <c:v>63417.958359999997</c:v>
                </c:pt>
                <c:pt idx="6072">
                  <c:v>63417.864049999996</c:v>
                </c:pt>
                <c:pt idx="6073">
                  <c:v>63417.6567</c:v>
                </c:pt>
                <c:pt idx="6074">
                  <c:v>63417.587829999997</c:v>
                </c:pt>
                <c:pt idx="6075">
                  <c:v>63417.577069999999</c:v>
                </c:pt>
                <c:pt idx="6076">
                  <c:v>63417.553469999999</c:v>
                </c:pt>
                <c:pt idx="6077">
                  <c:v>63417.165240000002</c:v>
                </c:pt>
                <c:pt idx="6078">
                  <c:v>63417.123599999999</c:v>
                </c:pt>
                <c:pt idx="6079">
                  <c:v>63416.869279999999</c:v>
                </c:pt>
                <c:pt idx="6080">
                  <c:v>63416.849950000003</c:v>
                </c:pt>
                <c:pt idx="6081">
                  <c:v>63416.594259999998</c:v>
                </c:pt>
                <c:pt idx="6082">
                  <c:v>63416.558270000001</c:v>
                </c:pt>
                <c:pt idx="6083">
                  <c:v>63416.448770000003</c:v>
                </c:pt>
                <c:pt idx="6084">
                  <c:v>63416.389239999997</c:v>
                </c:pt>
                <c:pt idx="6085">
                  <c:v>63416.311130000002</c:v>
                </c:pt>
                <c:pt idx="6086">
                  <c:v>63416.015270000004</c:v>
                </c:pt>
                <c:pt idx="6087">
                  <c:v>63415.883710000002</c:v>
                </c:pt>
                <c:pt idx="6088">
                  <c:v>63415.869359999997</c:v>
                </c:pt>
                <c:pt idx="6089">
                  <c:v>63415.595549999998</c:v>
                </c:pt>
                <c:pt idx="6090">
                  <c:v>63415.138959999997</c:v>
                </c:pt>
                <c:pt idx="6091">
                  <c:v>63414.274210000003</c:v>
                </c:pt>
                <c:pt idx="6092">
                  <c:v>63414.185369999999</c:v>
                </c:pt>
                <c:pt idx="6093">
                  <c:v>63414.142030000003</c:v>
                </c:pt>
                <c:pt idx="6094">
                  <c:v>63414.140429999999</c:v>
                </c:pt>
                <c:pt idx="6095">
                  <c:v>63414.089930000002</c:v>
                </c:pt>
                <c:pt idx="6096">
                  <c:v>63414.046569999999</c:v>
                </c:pt>
                <c:pt idx="6097">
                  <c:v>63414.011579999999</c:v>
                </c:pt>
                <c:pt idx="6098">
                  <c:v>63413.940499999997</c:v>
                </c:pt>
                <c:pt idx="6099">
                  <c:v>63413.303019999999</c:v>
                </c:pt>
                <c:pt idx="6100">
                  <c:v>63412.939270000003</c:v>
                </c:pt>
                <c:pt idx="6101">
                  <c:v>63412.78383</c:v>
                </c:pt>
                <c:pt idx="6102">
                  <c:v>63412.775390000003</c:v>
                </c:pt>
                <c:pt idx="6103">
                  <c:v>63412.435819999999</c:v>
                </c:pt>
                <c:pt idx="6104">
                  <c:v>63412.333330000001</c:v>
                </c:pt>
                <c:pt idx="6105">
                  <c:v>63412.265579999999</c:v>
                </c:pt>
                <c:pt idx="6106">
                  <c:v>63412.096140000001</c:v>
                </c:pt>
                <c:pt idx="6107">
                  <c:v>63412.066830000003</c:v>
                </c:pt>
                <c:pt idx="6108">
                  <c:v>63411.783329999998</c:v>
                </c:pt>
                <c:pt idx="6109">
                  <c:v>63411.12139</c:v>
                </c:pt>
                <c:pt idx="6110">
                  <c:v>63410.754399999998</c:v>
                </c:pt>
                <c:pt idx="6111">
                  <c:v>63410.665130000001</c:v>
                </c:pt>
                <c:pt idx="6112">
                  <c:v>63410.519310000003</c:v>
                </c:pt>
                <c:pt idx="6113">
                  <c:v>63410.4712</c:v>
                </c:pt>
                <c:pt idx="6114">
                  <c:v>63410.453650000003</c:v>
                </c:pt>
                <c:pt idx="6115">
                  <c:v>63410.445189999999</c:v>
                </c:pt>
                <c:pt idx="6116">
                  <c:v>63410.269229999998</c:v>
                </c:pt>
                <c:pt idx="6117">
                  <c:v>63410.178090000001</c:v>
                </c:pt>
                <c:pt idx="6118">
                  <c:v>63409.960619999998</c:v>
                </c:pt>
                <c:pt idx="6119">
                  <c:v>63409.88192</c:v>
                </c:pt>
                <c:pt idx="6120">
                  <c:v>63409.75275</c:v>
                </c:pt>
                <c:pt idx="6121">
                  <c:v>63409.7022</c:v>
                </c:pt>
                <c:pt idx="6122">
                  <c:v>63409.696089999998</c:v>
                </c:pt>
                <c:pt idx="6123">
                  <c:v>63409.630129999998</c:v>
                </c:pt>
                <c:pt idx="6124">
                  <c:v>63409.43318</c:v>
                </c:pt>
                <c:pt idx="6125">
                  <c:v>63409.356549999997</c:v>
                </c:pt>
                <c:pt idx="6126">
                  <c:v>63409.316070000001</c:v>
                </c:pt>
                <c:pt idx="6127">
                  <c:v>63409.128129999997</c:v>
                </c:pt>
                <c:pt idx="6128">
                  <c:v>63409.083680000003</c:v>
                </c:pt>
                <c:pt idx="6129">
                  <c:v>63408.920149999998</c:v>
                </c:pt>
                <c:pt idx="6130">
                  <c:v>63408.667800000003</c:v>
                </c:pt>
                <c:pt idx="6131">
                  <c:v>63408.474880000002</c:v>
                </c:pt>
                <c:pt idx="6132">
                  <c:v>63408.337319999999</c:v>
                </c:pt>
                <c:pt idx="6133">
                  <c:v>63408.017399999997</c:v>
                </c:pt>
                <c:pt idx="6134">
                  <c:v>63407.827340000003</c:v>
                </c:pt>
                <c:pt idx="6135">
                  <c:v>63407.749600000003</c:v>
                </c:pt>
                <c:pt idx="6136">
                  <c:v>63407.708530000004</c:v>
                </c:pt>
                <c:pt idx="6137">
                  <c:v>63407.093439999997</c:v>
                </c:pt>
                <c:pt idx="6138">
                  <c:v>63406.964090000001</c:v>
                </c:pt>
                <c:pt idx="6139">
                  <c:v>63406.757949999999</c:v>
                </c:pt>
                <c:pt idx="6140">
                  <c:v>63406.366629999997</c:v>
                </c:pt>
                <c:pt idx="6141">
                  <c:v>63406.269820000001</c:v>
                </c:pt>
                <c:pt idx="6142">
                  <c:v>63406.179049999999</c:v>
                </c:pt>
                <c:pt idx="6143">
                  <c:v>63405.481330000002</c:v>
                </c:pt>
                <c:pt idx="6144">
                  <c:v>63405.45104</c:v>
                </c:pt>
                <c:pt idx="6145">
                  <c:v>63405.397850000001</c:v>
                </c:pt>
                <c:pt idx="6146">
                  <c:v>63405.331480000001</c:v>
                </c:pt>
                <c:pt idx="6147">
                  <c:v>63405.302170000003</c:v>
                </c:pt>
                <c:pt idx="6148">
                  <c:v>63404.78501</c:v>
                </c:pt>
                <c:pt idx="6149">
                  <c:v>63404.762450000002</c:v>
                </c:pt>
                <c:pt idx="6150">
                  <c:v>63404.577270000002</c:v>
                </c:pt>
                <c:pt idx="6151">
                  <c:v>63404.517140000004</c:v>
                </c:pt>
                <c:pt idx="6152">
                  <c:v>63404.451939999999</c:v>
                </c:pt>
                <c:pt idx="6153">
                  <c:v>63404.198299999996</c:v>
                </c:pt>
                <c:pt idx="6154">
                  <c:v>63404.068429999999</c:v>
                </c:pt>
                <c:pt idx="6155">
                  <c:v>63403.803970000001</c:v>
                </c:pt>
                <c:pt idx="6156">
                  <c:v>63403.742290000002</c:v>
                </c:pt>
                <c:pt idx="6157">
                  <c:v>63402.932050000003</c:v>
                </c:pt>
                <c:pt idx="6158">
                  <c:v>63402.704140000002</c:v>
                </c:pt>
                <c:pt idx="6159">
                  <c:v>63402.407550000004</c:v>
                </c:pt>
                <c:pt idx="6160">
                  <c:v>63402.247179999998</c:v>
                </c:pt>
                <c:pt idx="6161">
                  <c:v>63402.162929999999</c:v>
                </c:pt>
                <c:pt idx="6162">
                  <c:v>63401.293640000004</c:v>
                </c:pt>
                <c:pt idx="6163">
                  <c:v>63401.173349999997</c:v>
                </c:pt>
                <c:pt idx="6164">
                  <c:v>63401.144269999997</c:v>
                </c:pt>
                <c:pt idx="6165">
                  <c:v>63401.11939</c:v>
                </c:pt>
                <c:pt idx="6166">
                  <c:v>63400.992680000003</c:v>
                </c:pt>
                <c:pt idx="6167">
                  <c:v>63400.67482</c:v>
                </c:pt>
                <c:pt idx="6168">
                  <c:v>63400.244590000002</c:v>
                </c:pt>
                <c:pt idx="6169">
                  <c:v>63400.201880000001</c:v>
                </c:pt>
                <c:pt idx="6170">
                  <c:v>63400.199399999998</c:v>
                </c:pt>
                <c:pt idx="6171">
                  <c:v>63399.930330000003</c:v>
                </c:pt>
                <c:pt idx="6172">
                  <c:v>63399.733039999999</c:v>
                </c:pt>
                <c:pt idx="6173">
                  <c:v>63399.621140000003</c:v>
                </c:pt>
                <c:pt idx="6174">
                  <c:v>63399.466740000003</c:v>
                </c:pt>
                <c:pt idx="6175">
                  <c:v>63399.190649999997</c:v>
                </c:pt>
                <c:pt idx="6176">
                  <c:v>63398.932110000002</c:v>
                </c:pt>
                <c:pt idx="6177">
                  <c:v>63398.678449999999</c:v>
                </c:pt>
                <c:pt idx="6178">
                  <c:v>63398.59762</c:v>
                </c:pt>
                <c:pt idx="6179">
                  <c:v>63398.440600000002</c:v>
                </c:pt>
                <c:pt idx="6180">
                  <c:v>63398.132599999997</c:v>
                </c:pt>
                <c:pt idx="6181">
                  <c:v>63397.872069999998</c:v>
                </c:pt>
                <c:pt idx="6182">
                  <c:v>63397.865449999998</c:v>
                </c:pt>
                <c:pt idx="6183">
                  <c:v>63397.853199999998</c:v>
                </c:pt>
                <c:pt idx="6184">
                  <c:v>63397.398359999999</c:v>
                </c:pt>
                <c:pt idx="6185">
                  <c:v>63397.353750000002</c:v>
                </c:pt>
                <c:pt idx="6186">
                  <c:v>63397.068570000003</c:v>
                </c:pt>
                <c:pt idx="6187">
                  <c:v>63397.006880000001</c:v>
                </c:pt>
                <c:pt idx="6188">
                  <c:v>63396.910929999998</c:v>
                </c:pt>
                <c:pt idx="6189">
                  <c:v>63396.38523</c:v>
                </c:pt>
                <c:pt idx="6190">
                  <c:v>63396.05629</c:v>
                </c:pt>
                <c:pt idx="6191">
                  <c:v>63395.875440000003</c:v>
                </c:pt>
                <c:pt idx="6192">
                  <c:v>63395.310559999998</c:v>
                </c:pt>
                <c:pt idx="6193">
                  <c:v>63395.099260000003</c:v>
                </c:pt>
                <c:pt idx="6194">
                  <c:v>63394.939780000001</c:v>
                </c:pt>
                <c:pt idx="6195">
                  <c:v>63394.46387</c:v>
                </c:pt>
                <c:pt idx="6196">
                  <c:v>63394.305339999999</c:v>
                </c:pt>
                <c:pt idx="6197">
                  <c:v>63394.271760000003</c:v>
                </c:pt>
                <c:pt idx="6198">
                  <c:v>63394.03385</c:v>
                </c:pt>
                <c:pt idx="6199">
                  <c:v>63393.81336</c:v>
                </c:pt>
                <c:pt idx="6200">
                  <c:v>63393.806360000002</c:v>
                </c:pt>
                <c:pt idx="6201">
                  <c:v>63393.762139999999</c:v>
                </c:pt>
                <c:pt idx="6202">
                  <c:v>63393.730510000001</c:v>
                </c:pt>
                <c:pt idx="6203">
                  <c:v>63393.703650000003</c:v>
                </c:pt>
                <c:pt idx="6204">
                  <c:v>63393.595249999998</c:v>
                </c:pt>
                <c:pt idx="6205">
                  <c:v>63393.57821</c:v>
                </c:pt>
                <c:pt idx="6206">
                  <c:v>63393.238089999999</c:v>
                </c:pt>
                <c:pt idx="6207">
                  <c:v>63392.631659999999</c:v>
                </c:pt>
                <c:pt idx="6208">
                  <c:v>63392.545919999997</c:v>
                </c:pt>
                <c:pt idx="6209">
                  <c:v>63392.391559999996</c:v>
                </c:pt>
                <c:pt idx="6210">
                  <c:v>63392.345209999999</c:v>
                </c:pt>
                <c:pt idx="6211">
                  <c:v>63389.97163</c:v>
                </c:pt>
                <c:pt idx="6212">
                  <c:v>63389.544289999998</c:v>
                </c:pt>
                <c:pt idx="6213">
                  <c:v>63389.273889999997</c:v>
                </c:pt>
                <c:pt idx="6214">
                  <c:v>63389.159350000002</c:v>
                </c:pt>
                <c:pt idx="6215">
                  <c:v>63389.010470000001</c:v>
                </c:pt>
                <c:pt idx="6216">
                  <c:v>63388.962850000004</c:v>
                </c:pt>
                <c:pt idx="6217">
                  <c:v>63388.645400000001</c:v>
                </c:pt>
                <c:pt idx="6218">
                  <c:v>63388.321120000001</c:v>
                </c:pt>
                <c:pt idx="6219">
                  <c:v>63388.258959999999</c:v>
                </c:pt>
                <c:pt idx="6220">
                  <c:v>63388.243479999997</c:v>
                </c:pt>
                <c:pt idx="6221">
                  <c:v>63388.073819999998</c:v>
                </c:pt>
                <c:pt idx="6222">
                  <c:v>63387.995929999997</c:v>
                </c:pt>
                <c:pt idx="6223">
                  <c:v>63387.956919999997</c:v>
                </c:pt>
                <c:pt idx="6224">
                  <c:v>63387.92353</c:v>
                </c:pt>
                <c:pt idx="6225">
                  <c:v>63387.542650000003</c:v>
                </c:pt>
                <c:pt idx="6226">
                  <c:v>63387.493130000003</c:v>
                </c:pt>
                <c:pt idx="6227">
                  <c:v>63387.471510000003</c:v>
                </c:pt>
                <c:pt idx="6228">
                  <c:v>63386.995139999999</c:v>
                </c:pt>
                <c:pt idx="6229">
                  <c:v>63386.934309999997</c:v>
                </c:pt>
                <c:pt idx="6230">
                  <c:v>63386.281929999997</c:v>
                </c:pt>
                <c:pt idx="6231">
                  <c:v>63386.015420000003</c:v>
                </c:pt>
                <c:pt idx="6232">
                  <c:v>63385.48446</c:v>
                </c:pt>
                <c:pt idx="6233">
                  <c:v>63385.423949999997</c:v>
                </c:pt>
                <c:pt idx="6234">
                  <c:v>63385.305610000003</c:v>
                </c:pt>
                <c:pt idx="6235">
                  <c:v>63385.141660000001</c:v>
                </c:pt>
                <c:pt idx="6236">
                  <c:v>63384.951480000003</c:v>
                </c:pt>
                <c:pt idx="6237">
                  <c:v>63384.868060000001</c:v>
                </c:pt>
                <c:pt idx="6238">
                  <c:v>63384.689740000002</c:v>
                </c:pt>
                <c:pt idx="6239">
                  <c:v>63384.639239999997</c:v>
                </c:pt>
                <c:pt idx="6240">
                  <c:v>63384.633699999998</c:v>
                </c:pt>
                <c:pt idx="6241">
                  <c:v>63384.579859999998</c:v>
                </c:pt>
                <c:pt idx="6242">
                  <c:v>63384.482150000003</c:v>
                </c:pt>
                <c:pt idx="6243">
                  <c:v>63384.370940000001</c:v>
                </c:pt>
                <c:pt idx="6244">
                  <c:v>63384.279649999997</c:v>
                </c:pt>
                <c:pt idx="6245">
                  <c:v>63383.825199999999</c:v>
                </c:pt>
                <c:pt idx="6246">
                  <c:v>63383.419840000002</c:v>
                </c:pt>
                <c:pt idx="6247">
                  <c:v>63382.847150000001</c:v>
                </c:pt>
                <c:pt idx="6248">
                  <c:v>63382.567389999997</c:v>
                </c:pt>
                <c:pt idx="6249">
                  <c:v>63382.562599999997</c:v>
                </c:pt>
                <c:pt idx="6250">
                  <c:v>63382.145879999996</c:v>
                </c:pt>
                <c:pt idx="6251">
                  <c:v>63382.138850000003</c:v>
                </c:pt>
                <c:pt idx="6252">
                  <c:v>63382.098429999998</c:v>
                </c:pt>
                <c:pt idx="6253">
                  <c:v>63381.686900000001</c:v>
                </c:pt>
                <c:pt idx="6254">
                  <c:v>63381.573299999996</c:v>
                </c:pt>
                <c:pt idx="6255">
                  <c:v>63381.32129</c:v>
                </c:pt>
                <c:pt idx="6256">
                  <c:v>63381.296119999999</c:v>
                </c:pt>
                <c:pt idx="6257">
                  <c:v>63381.25621</c:v>
                </c:pt>
                <c:pt idx="6258">
                  <c:v>63381.112970000002</c:v>
                </c:pt>
                <c:pt idx="6259">
                  <c:v>63380.765140000003</c:v>
                </c:pt>
                <c:pt idx="6260">
                  <c:v>63380.751819999998</c:v>
                </c:pt>
                <c:pt idx="6261">
                  <c:v>63380.604749999999</c:v>
                </c:pt>
                <c:pt idx="6262">
                  <c:v>63380.501700000001</c:v>
                </c:pt>
                <c:pt idx="6263">
                  <c:v>63380.13942</c:v>
                </c:pt>
                <c:pt idx="6264">
                  <c:v>63380.06091</c:v>
                </c:pt>
                <c:pt idx="6265">
                  <c:v>63379.911690000001</c:v>
                </c:pt>
                <c:pt idx="6266">
                  <c:v>63379.830840000002</c:v>
                </c:pt>
                <c:pt idx="6267">
                  <c:v>63379.530729999999</c:v>
                </c:pt>
                <c:pt idx="6268">
                  <c:v>63379.477339999998</c:v>
                </c:pt>
                <c:pt idx="6269">
                  <c:v>63379.451959999999</c:v>
                </c:pt>
                <c:pt idx="6270">
                  <c:v>63379.306620000003</c:v>
                </c:pt>
                <c:pt idx="6271">
                  <c:v>63378.820310000003</c:v>
                </c:pt>
                <c:pt idx="6272">
                  <c:v>63378.531049999998</c:v>
                </c:pt>
                <c:pt idx="6273">
                  <c:v>63378.380340000003</c:v>
                </c:pt>
                <c:pt idx="6274">
                  <c:v>63378.34143</c:v>
                </c:pt>
                <c:pt idx="6275">
                  <c:v>63378.030850000003</c:v>
                </c:pt>
                <c:pt idx="6276">
                  <c:v>63377.296069999997</c:v>
                </c:pt>
                <c:pt idx="6277">
                  <c:v>63377.040650000003</c:v>
                </c:pt>
                <c:pt idx="6278">
                  <c:v>63377.017140000004</c:v>
                </c:pt>
                <c:pt idx="6279">
                  <c:v>63377.003360000002</c:v>
                </c:pt>
                <c:pt idx="6280">
                  <c:v>63376.960760000002</c:v>
                </c:pt>
                <c:pt idx="6281">
                  <c:v>63376.834020000002</c:v>
                </c:pt>
                <c:pt idx="6282">
                  <c:v>63376.51958</c:v>
                </c:pt>
                <c:pt idx="6283">
                  <c:v>63376.205820000003</c:v>
                </c:pt>
                <c:pt idx="6284">
                  <c:v>63376.09259</c:v>
                </c:pt>
                <c:pt idx="6285">
                  <c:v>63375.683839999998</c:v>
                </c:pt>
                <c:pt idx="6286">
                  <c:v>63375.41878</c:v>
                </c:pt>
                <c:pt idx="6287">
                  <c:v>63375.22064</c:v>
                </c:pt>
                <c:pt idx="6288">
                  <c:v>63375.093119999998</c:v>
                </c:pt>
                <c:pt idx="6289">
                  <c:v>63375.070440000003</c:v>
                </c:pt>
                <c:pt idx="6290">
                  <c:v>63374.730219999998</c:v>
                </c:pt>
                <c:pt idx="6291">
                  <c:v>63374.584289999999</c:v>
                </c:pt>
                <c:pt idx="6292">
                  <c:v>63374.49871</c:v>
                </c:pt>
                <c:pt idx="6293">
                  <c:v>63374.468180000003</c:v>
                </c:pt>
                <c:pt idx="6294">
                  <c:v>63374.058510000003</c:v>
                </c:pt>
                <c:pt idx="6295">
                  <c:v>63373.824540000001</c:v>
                </c:pt>
                <c:pt idx="6296">
                  <c:v>63373.684430000001</c:v>
                </c:pt>
                <c:pt idx="6297">
                  <c:v>63373.559070000003</c:v>
                </c:pt>
                <c:pt idx="6298">
                  <c:v>63373.505169999997</c:v>
                </c:pt>
                <c:pt idx="6299">
                  <c:v>63373.434110000002</c:v>
                </c:pt>
                <c:pt idx="6300">
                  <c:v>63372.965530000001</c:v>
                </c:pt>
                <c:pt idx="6301">
                  <c:v>63372.897850000001</c:v>
                </c:pt>
                <c:pt idx="6302">
                  <c:v>63372.855819999997</c:v>
                </c:pt>
                <c:pt idx="6303">
                  <c:v>63372.070419999996</c:v>
                </c:pt>
                <c:pt idx="6304">
                  <c:v>63371.90393</c:v>
                </c:pt>
                <c:pt idx="6305">
                  <c:v>63371.536820000001</c:v>
                </c:pt>
                <c:pt idx="6306">
                  <c:v>63371.517849999997</c:v>
                </c:pt>
                <c:pt idx="6307">
                  <c:v>63370.741719999998</c:v>
                </c:pt>
                <c:pt idx="6308">
                  <c:v>63370.369680000003</c:v>
                </c:pt>
                <c:pt idx="6309">
                  <c:v>63370.180130000001</c:v>
                </c:pt>
                <c:pt idx="6310">
                  <c:v>63370.141510000001</c:v>
                </c:pt>
                <c:pt idx="6311">
                  <c:v>63370.087729999999</c:v>
                </c:pt>
                <c:pt idx="6312">
                  <c:v>63369.616869999998</c:v>
                </c:pt>
                <c:pt idx="6313">
                  <c:v>63369.576939999999</c:v>
                </c:pt>
                <c:pt idx="6314">
                  <c:v>63369.167970000002</c:v>
                </c:pt>
                <c:pt idx="6315">
                  <c:v>63369.121500000001</c:v>
                </c:pt>
                <c:pt idx="6316">
                  <c:v>63368.701679999998</c:v>
                </c:pt>
                <c:pt idx="6317">
                  <c:v>63368.692840000003</c:v>
                </c:pt>
                <c:pt idx="6318">
                  <c:v>63368.368670000003</c:v>
                </c:pt>
                <c:pt idx="6319">
                  <c:v>63368.279929999997</c:v>
                </c:pt>
                <c:pt idx="6320">
                  <c:v>63368.102299999999</c:v>
                </c:pt>
                <c:pt idx="6321">
                  <c:v>63367.749649999998</c:v>
                </c:pt>
                <c:pt idx="6322">
                  <c:v>63367.629549999998</c:v>
                </c:pt>
                <c:pt idx="6323">
                  <c:v>63367.592640000003</c:v>
                </c:pt>
                <c:pt idx="6324">
                  <c:v>63367.576979999998</c:v>
                </c:pt>
                <c:pt idx="6325">
                  <c:v>63367.462720000003</c:v>
                </c:pt>
                <c:pt idx="6326">
                  <c:v>63367.151700000002</c:v>
                </c:pt>
                <c:pt idx="6327">
                  <c:v>63367.084479999998</c:v>
                </c:pt>
                <c:pt idx="6328">
                  <c:v>63367.067089999997</c:v>
                </c:pt>
                <c:pt idx="6329">
                  <c:v>63366.952539999998</c:v>
                </c:pt>
                <c:pt idx="6330">
                  <c:v>63366.81854</c:v>
                </c:pt>
                <c:pt idx="6331">
                  <c:v>63366.793799999999</c:v>
                </c:pt>
                <c:pt idx="6332">
                  <c:v>63366.767520000001</c:v>
                </c:pt>
                <c:pt idx="6333">
                  <c:v>63366.644950000002</c:v>
                </c:pt>
                <c:pt idx="6334">
                  <c:v>63366.464999999997</c:v>
                </c:pt>
                <c:pt idx="6335">
                  <c:v>63366.437109999999</c:v>
                </c:pt>
                <c:pt idx="6336">
                  <c:v>63366.174950000001</c:v>
                </c:pt>
                <c:pt idx="6337">
                  <c:v>63365.745490000001</c:v>
                </c:pt>
                <c:pt idx="6338">
                  <c:v>63365.70564</c:v>
                </c:pt>
                <c:pt idx="6339">
                  <c:v>63365.583590000002</c:v>
                </c:pt>
                <c:pt idx="6340">
                  <c:v>63365.189839999999</c:v>
                </c:pt>
                <c:pt idx="6341">
                  <c:v>63364.632989999998</c:v>
                </c:pt>
                <c:pt idx="6342">
                  <c:v>63364.527329999997</c:v>
                </c:pt>
                <c:pt idx="6343">
                  <c:v>63364.410860000004</c:v>
                </c:pt>
                <c:pt idx="6344">
                  <c:v>63364.280050000001</c:v>
                </c:pt>
                <c:pt idx="6345">
                  <c:v>63364.193220000001</c:v>
                </c:pt>
                <c:pt idx="6346">
                  <c:v>63363.976170000002</c:v>
                </c:pt>
                <c:pt idx="6347">
                  <c:v>63363.767140000004</c:v>
                </c:pt>
                <c:pt idx="6348">
                  <c:v>63363.672169999998</c:v>
                </c:pt>
                <c:pt idx="6349">
                  <c:v>63363.614970000002</c:v>
                </c:pt>
                <c:pt idx="6350">
                  <c:v>63363.474249999999</c:v>
                </c:pt>
                <c:pt idx="6351">
                  <c:v>63363.465100000001</c:v>
                </c:pt>
                <c:pt idx="6352">
                  <c:v>63363.199610000003</c:v>
                </c:pt>
                <c:pt idx="6353">
                  <c:v>63363.069680000001</c:v>
                </c:pt>
                <c:pt idx="6354">
                  <c:v>63362.909200000002</c:v>
                </c:pt>
                <c:pt idx="6355">
                  <c:v>63362.863230000003</c:v>
                </c:pt>
                <c:pt idx="6356">
                  <c:v>63362.692580000003</c:v>
                </c:pt>
                <c:pt idx="6357">
                  <c:v>63362.571600000003</c:v>
                </c:pt>
                <c:pt idx="6358">
                  <c:v>63361.28746</c:v>
                </c:pt>
                <c:pt idx="6359">
                  <c:v>63361.28385</c:v>
                </c:pt>
                <c:pt idx="6360">
                  <c:v>63361.227209999997</c:v>
                </c:pt>
                <c:pt idx="6361">
                  <c:v>63361.091209999999</c:v>
                </c:pt>
                <c:pt idx="6362">
                  <c:v>63360.963320000003</c:v>
                </c:pt>
                <c:pt idx="6363">
                  <c:v>63360.749040000002</c:v>
                </c:pt>
                <c:pt idx="6364">
                  <c:v>63360.631930000003</c:v>
                </c:pt>
                <c:pt idx="6365">
                  <c:v>63360.469790000003</c:v>
                </c:pt>
                <c:pt idx="6366">
                  <c:v>63360.390769999998</c:v>
                </c:pt>
                <c:pt idx="6367">
                  <c:v>63360.227460000002</c:v>
                </c:pt>
                <c:pt idx="6368">
                  <c:v>63360.093630000003</c:v>
                </c:pt>
                <c:pt idx="6369">
                  <c:v>63360.039799999999</c:v>
                </c:pt>
                <c:pt idx="6370">
                  <c:v>63359.539929999999</c:v>
                </c:pt>
                <c:pt idx="6371">
                  <c:v>63359.302940000001</c:v>
                </c:pt>
                <c:pt idx="6372">
                  <c:v>63359.281990000003</c:v>
                </c:pt>
                <c:pt idx="6373">
                  <c:v>63359.07417</c:v>
                </c:pt>
                <c:pt idx="6374">
                  <c:v>63358.68389</c:v>
                </c:pt>
                <c:pt idx="6375">
                  <c:v>63358.681790000002</c:v>
                </c:pt>
                <c:pt idx="6376">
                  <c:v>63358.667869999997</c:v>
                </c:pt>
                <c:pt idx="6377">
                  <c:v>63358.409729999999</c:v>
                </c:pt>
                <c:pt idx="6378">
                  <c:v>63358.315410000003</c:v>
                </c:pt>
                <c:pt idx="6379">
                  <c:v>63358.093379999998</c:v>
                </c:pt>
                <c:pt idx="6380">
                  <c:v>63357.950510000002</c:v>
                </c:pt>
                <c:pt idx="6381">
                  <c:v>63357.928520000001</c:v>
                </c:pt>
                <c:pt idx="6382">
                  <c:v>63357.803090000001</c:v>
                </c:pt>
                <c:pt idx="6383">
                  <c:v>63357.749230000001</c:v>
                </c:pt>
                <c:pt idx="6384">
                  <c:v>63357.747799999997</c:v>
                </c:pt>
                <c:pt idx="6385">
                  <c:v>63357.673060000001</c:v>
                </c:pt>
                <c:pt idx="6386">
                  <c:v>63357.538869999997</c:v>
                </c:pt>
                <c:pt idx="6387">
                  <c:v>63357.402040000001</c:v>
                </c:pt>
                <c:pt idx="6388">
                  <c:v>63357.235500000003</c:v>
                </c:pt>
                <c:pt idx="6389">
                  <c:v>63357.211669999997</c:v>
                </c:pt>
                <c:pt idx="6390">
                  <c:v>63357.207979999999</c:v>
                </c:pt>
                <c:pt idx="6391">
                  <c:v>63357.049850000003</c:v>
                </c:pt>
                <c:pt idx="6392">
                  <c:v>63357.03138</c:v>
                </c:pt>
                <c:pt idx="6393">
                  <c:v>63356.692990000003</c:v>
                </c:pt>
                <c:pt idx="6394">
                  <c:v>63356.604310000002</c:v>
                </c:pt>
                <c:pt idx="6395">
                  <c:v>63356.552640000002</c:v>
                </c:pt>
                <c:pt idx="6396">
                  <c:v>63356.451090000002</c:v>
                </c:pt>
                <c:pt idx="6397">
                  <c:v>63356.411160000003</c:v>
                </c:pt>
                <c:pt idx="6398">
                  <c:v>63356.386599999998</c:v>
                </c:pt>
                <c:pt idx="6399">
                  <c:v>63356.307760000003</c:v>
                </c:pt>
                <c:pt idx="6400">
                  <c:v>63356.163350000003</c:v>
                </c:pt>
                <c:pt idx="6401">
                  <c:v>63355.903489999997</c:v>
                </c:pt>
                <c:pt idx="6402">
                  <c:v>63355.776489999997</c:v>
                </c:pt>
                <c:pt idx="6403">
                  <c:v>63355.631849999998</c:v>
                </c:pt>
                <c:pt idx="6404">
                  <c:v>63355.409390000001</c:v>
                </c:pt>
                <c:pt idx="6405">
                  <c:v>63355.328020000001</c:v>
                </c:pt>
                <c:pt idx="6406">
                  <c:v>63355.289839999998</c:v>
                </c:pt>
                <c:pt idx="6407">
                  <c:v>63355.103309999999</c:v>
                </c:pt>
                <c:pt idx="6408">
                  <c:v>63354.78024</c:v>
                </c:pt>
                <c:pt idx="6409">
                  <c:v>63354.656540000004</c:v>
                </c:pt>
                <c:pt idx="6410">
                  <c:v>63354.521229999998</c:v>
                </c:pt>
                <c:pt idx="6411">
                  <c:v>63354.517099999997</c:v>
                </c:pt>
                <c:pt idx="6412">
                  <c:v>63354.388559999999</c:v>
                </c:pt>
                <c:pt idx="6413">
                  <c:v>63354.383179999997</c:v>
                </c:pt>
                <c:pt idx="6414">
                  <c:v>63354.289109999998</c:v>
                </c:pt>
                <c:pt idx="6415">
                  <c:v>63354.177620000002</c:v>
                </c:pt>
                <c:pt idx="6416">
                  <c:v>63353.670019999998</c:v>
                </c:pt>
                <c:pt idx="6417">
                  <c:v>63353.57041</c:v>
                </c:pt>
                <c:pt idx="6418">
                  <c:v>63353.183510000003</c:v>
                </c:pt>
                <c:pt idx="6419">
                  <c:v>63352.936869999998</c:v>
                </c:pt>
                <c:pt idx="6420">
                  <c:v>63352.934029999997</c:v>
                </c:pt>
                <c:pt idx="6421">
                  <c:v>63352.584940000001</c:v>
                </c:pt>
                <c:pt idx="6422">
                  <c:v>63352.128629999999</c:v>
                </c:pt>
                <c:pt idx="6423">
                  <c:v>63352.047259999999</c:v>
                </c:pt>
                <c:pt idx="6424">
                  <c:v>63351.942360000001</c:v>
                </c:pt>
                <c:pt idx="6425">
                  <c:v>63351.935080000003</c:v>
                </c:pt>
                <c:pt idx="6426">
                  <c:v>63351.762210000001</c:v>
                </c:pt>
                <c:pt idx="6427">
                  <c:v>63351.675949999997</c:v>
                </c:pt>
                <c:pt idx="6428">
                  <c:v>63351.619619999998</c:v>
                </c:pt>
                <c:pt idx="6429">
                  <c:v>63351.595159999997</c:v>
                </c:pt>
                <c:pt idx="6430">
                  <c:v>63351.565410000003</c:v>
                </c:pt>
                <c:pt idx="6431">
                  <c:v>63351.51195</c:v>
                </c:pt>
                <c:pt idx="6432">
                  <c:v>63351.317669999997</c:v>
                </c:pt>
                <c:pt idx="6433">
                  <c:v>63351.119899999998</c:v>
                </c:pt>
                <c:pt idx="6434">
                  <c:v>63350.608690000001</c:v>
                </c:pt>
                <c:pt idx="6435">
                  <c:v>63350.532180000002</c:v>
                </c:pt>
                <c:pt idx="6436">
                  <c:v>63350.063289999998</c:v>
                </c:pt>
                <c:pt idx="6437">
                  <c:v>63350.035819999997</c:v>
                </c:pt>
                <c:pt idx="6438">
                  <c:v>63349.977870000002</c:v>
                </c:pt>
                <c:pt idx="6439">
                  <c:v>63349.941420000003</c:v>
                </c:pt>
                <c:pt idx="6440">
                  <c:v>63349.846160000001</c:v>
                </c:pt>
                <c:pt idx="6441">
                  <c:v>63349.780429999999</c:v>
                </c:pt>
                <c:pt idx="6442">
                  <c:v>63349.735679999998</c:v>
                </c:pt>
                <c:pt idx="6443">
                  <c:v>63349.084840000003</c:v>
                </c:pt>
                <c:pt idx="6444">
                  <c:v>63348.871579999999</c:v>
                </c:pt>
                <c:pt idx="6445">
                  <c:v>63348.514150000003</c:v>
                </c:pt>
                <c:pt idx="6446">
                  <c:v>63348.292880000001</c:v>
                </c:pt>
                <c:pt idx="6447">
                  <c:v>63348.249960000001</c:v>
                </c:pt>
                <c:pt idx="6448">
                  <c:v>63348.06684</c:v>
                </c:pt>
                <c:pt idx="6449">
                  <c:v>63347.518969999997</c:v>
                </c:pt>
                <c:pt idx="6450">
                  <c:v>63347.066760000002</c:v>
                </c:pt>
                <c:pt idx="6451">
                  <c:v>63346.971060000003</c:v>
                </c:pt>
                <c:pt idx="6452">
                  <c:v>63346.912179999999</c:v>
                </c:pt>
                <c:pt idx="6453">
                  <c:v>63346.677459999999</c:v>
                </c:pt>
                <c:pt idx="6454">
                  <c:v>63346.507469999997</c:v>
                </c:pt>
                <c:pt idx="6455">
                  <c:v>63346.490109999999</c:v>
                </c:pt>
                <c:pt idx="6456">
                  <c:v>63346.341540000001</c:v>
                </c:pt>
                <c:pt idx="6457">
                  <c:v>63346.061170000001</c:v>
                </c:pt>
                <c:pt idx="6458">
                  <c:v>63345.978620000002</c:v>
                </c:pt>
                <c:pt idx="6459">
                  <c:v>63345.782099999997</c:v>
                </c:pt>
                <c:pt idx="6460">
                  <c:v>63345.53645</c:v>
                </c:pt>
                <c:pt idx="6461">
                  <c:v>63345.177960000001</c:v>
                </c:pt>
                <c:pt idx="6462">
                  <c:v>63345.027540000003</c:v>
                </c:pt>
                <c:pt idx="6463">
                  <c:v>63344.773800000003</c:v>
                </c:pt>
                <c:pt idx="6464">
                  <c:v>63344.151660000003</c:v>
                </c:pt>
                <c:pt idx="6465">
                  <c:v>63343.906069999997</c:v>
                </c:pt>
                <c:pt idx="6466">
                  <c:v>63343.8606</c:v>
                </c:pt>
                <c:pt idx="6467">
                  <c:v>63343.741110000003</c:v>
                </c:pt>
                <c:pt idx="6468">
                  <c:v>63343.582130000003</c:v>
                </c:pt>
                <c:pt idx="6469">
                  <c:v>63343.384740000001</c:v>
                </c:pt>
                <c:pt idx="6470">
                  <c:v>63343.129699999998</c:v>
                </c:pt>
                <c:pt idx="6471">
                  <c:v>63343.104760000002</c:v>
                </c:pt>
                <c:pt idx="6472">
                  <c:v>63342.893940000002</c:v>
                </c:pt>
                <c:pt idx="6473">
                  <c:v>63342.807910000003</c:v>
                </c:pt>
                <c:pt idx="6474">
                  <c:v>63342.73345</c:v>
                </c:pt>
                <c:pt idx="6475">
                  <c:v>63342.320039999999</c:v>
                </c:pt>
                <c:pt idx="6476">
                  <c:v>63342.203800000003</c:v>
                </c:pt>
                <c:pt idx="6477">
                  <c:v>63341.993979999999</c:v>
                </c:pt>
                <c:pt idx="6478">
                  <c:v>63341.888379999997</c:v>
                </c:pt>
                <c:pt idx="6479">
                  <c:v>63341.703220000003</c:v>
                </c:pt>
                <c:pt idx="6480">
                  <c:v>63341.60441</c:v>
                </c:pt>
                <c:pt idx="6481">
                  <c:v>63341.401879999998</c:v>
                </c:pt>
                <c:pt idx="6482">
                  <c:v>63341.322740000003</c:v>
                </c:pt>
                <c:pt idx="6483">
                  <c:v>63341.116690000003</c:v>
                </c:pt>
                <c:pt idx="6484">
                  <c:v>63341.041360000003</c:v>
                </c:pt>
                <c:pt idx="6485">
                  <c:v>63340.92669</c:v>
                </c:pt>
                <c:pt idx="6486">
                  <c:v>63340.367440000002</c:v>
                </c:pt>
                <c:pt idx="6487">
                  <c:v>63340.367059999997</c:v>
                </c:pt>
                <c:pt idx="6488">
                  <c:v>63340.249360000002</c:v>
                </c:pt>
                <c:pt idx="6489">
                  <c:v>63339.905830000003</c:v>
                </c:pt>
                <c:pt idx="6490">
                  <c:v>63339.768580000004</c:v>
                </c:pt>
                <c:pt idx="6491">
                  <c:v>63339.755989999998</c:v>
                </c:pt>
                <c:pt idx="6492">
                  <c:v>63339.369469999998</c:v>
                </c:pt>
                <c:pt idx="6493">
                  <c:v>63339.250220000002</c:v>
                </c:pt>
                <c:pt idx="6494">
                  <c:v>63339.130660000003</c:v>
                </c:pt>
                <c:pt idx="6495">
                  <c:v>63338.977359999997</c:v>
                </c:pt>
                <c:pt idx="6496">
                  <c:v>63338.851690000003</c:v>
                </c:pt>
                <c:pt idx="6497">
                  <c:v>63338.843110000002</c:v>
                </c:pt>
                <c:pt idx="6498">
                  <c:v>63338.810700000002</c:v>
                </c:pt>
                <c:pt idx="6499">
                  <c:v>63338.690759999998</c:v>
                </c:pt>
                <c:pt idx="6500">
                  <c:v>63338.58625</c:v>
                </c:pt>
                <c:pt idx="6501">
                  <c:v>63338.540959999998</c:v>
                </c:pt>
                <c:pt idx="6502">
                  <c:v>63338.510060000001</c:v>
                </c:pt>
                <c:pt idx="6503">
                  <c:v>63338.372430000003</c:v>
                </c:pt>
                <c:pt idx="6504">
                  <c:v>63338.311439999998</c:v>
                </c:pt>
                <c:pt idx="6505">
                  <c:v>63338.310089999999</c:v>
                </c:pt>
                <c:pt idx="6506">
                  <c:v>63338.293570000002</c:v>
                </c:pt>
                <c:pt idx="6507">
                  <c:v>63338.220300000001</c:v>
                </c:pt>
                <c:pt idx="6508">
                  <c:v>63338.126709999997</c:v>
                </c:pt>
                <c:pt idx="6509">
                  <c:v>63338.121030000002</c:v>
                </c:pt>
                <c:pt idx="6510">
                  <c:v>63337.94356</c:v>
                </c:pt>
                <c:pt idx="6511">
                  <c:v>63337.747009999999</c:v>
                </c:pt>
                <c:pt idx="6512">
                  <c:v>63337.662409999997</c:v>
                </c:pt>
                <c:pt idx="6513">
                  <c:v>63337.498579999999</c:v>
                </c:pt>
                <c:pt idx="6514">
                  <c:v>63337.049440000003</c:v>
                </c:pt>
                <c:pt idx="6515">
                  <c:v>63336.20566</c:v>
                </c:pt>
                <c:pt idx="6516">
                  <c:v>63336.18692</c:v>
                </c:pt>
                <c:pt idx="6517">
                  <c:v>63335.941890000002</c:v>
                </c:pt>
                <c:pt idx="6518">
                  <c:v>63335.808770000003</c:v>
                </c:pt>
                <c:pt idx="6519">
                  <c:v>63335.744870000002</c:v>
                </c:pt>
                <c:pt idx="6520">
                  <c:v>63335.300750000002</c:v>
                </c:pt>
                <c:pt idx="6521">
                  <c:v>63335.121570000003</c:v>
                </c:pt>
                <c:pt idx="6522">
                  <c:v>63334.959369999997</c:v>
                </c:pt>
                <c:pt idx="6523">
                  <c:v>63334.959190000001</c:v>
                </c:pt>
                <c:pt idx="6524">
                  <c:v>63334.812030000001</c:v>
                </c:pt>
                <c:pt idx="6525">
                  <c:v>63334.534099999997</c:v>
                </c:pt>
                <c:pt idx="6526">
                  <c:v>63334.526239999999</c:v>
                </c:pt>
                <c:pt idx="6527">
                  <c:v>63334.066070000001</c:v>
                </c:pt>
                <c:pt idx="6528">
                  <c:v>63333.912669999998</c:v>
                </c:pt>
                <c:pt idx="6529">
                  <c:v>63333.389029999998</c:v>
                </c:pt>
                <c:pt idx="6530">
                  <c:v>63333.314610000001</c:v>
                </c:pt>
                <c:pt idx="6531">
                  <c:v>63332.942519999997</c:v>
                </c:pt>
                <c:pt idx="6532">
                  <c:v>63332.853199999998</c:v>
                </c:pt>
                <c:pt idx="6533">
                  <c:v>63332.4473</c:v>
                </c:pt>
                <c:pt idx="6534">
                  <c:v>63332.425260000004</c:v>
                </c:pt>
                <c:pt idx="6535">
                  <c:v>63332.246890000002</c:v>
                </c:pt>
                <c:pt idx="6536">
                  <c:v>63332.056709999997</c:v>
                </c:pt>
                <c:pt idx="6537">
                  <c:v>63331.676950000001</c:v>
                </c:pt>
                <c:pt idx="6538">
                  <c:v>63331.587489999998</c:v>
                </c:pt>
                <c:pt idx="6539">
                  <c:v>63331.508349999996</c:v>
                </c:pt>
                <c:pt idx="6540">
                  <c:v>63331.393940000002</c:v>
                </c:pt>
                <c:pt idx="6541">
                  <c:v>63331.129330000003</c:v>
                </c:pt>
                <c:pt idx="6542">
                  <c:v>63330.91749</c:v>
                </c:pt>
                <c:pt idx="6543">
                  <c:v>63330.706830000003</c:v>
                </c:pt>
                <c:pt idx="6544">
                  <c:v>63330.666870000001</c:v>
                </c:pt>
                <c:pt idx="6545">
                  <c:v>63330.620920000001</c:v>
                </c:pt>
                <c:pt idx="6546">
                  <c:v>63330.336560000003</c:v>
                </c:pt>
                <c:pt idx="6547">
                  <c:v>63329.98083</c:v>
                </c:pt>
                <c:pt idx="6548">
                  <c:v>63329.913410000001</c:v>
                </c:pt>
                <c:pt idx="6549">
                  <c:v>63329.870690000003</c:v>
                </c:pt>
                <c:pt idx="6550">
                  <c:v>63329.455170000001</c:v>
                </c:pt>
                <c:pt idx="6551">
                  <c:v>63329.438909999997</c:v>
                </c:pt>
                <c:pt idx="6552">
                  <c:v>63329.352550000003</c:v>
                </c:pt>
                <c:pt idx="6553">
                  <c:v>63329.305650000002</c:v>
                </c:pt>
                <c:pt idx="6554">
                  <c:v>63328.796600000001</c:v>
                </c:pt>
                <c:pt idx="6555">
                  <c:v>63328.55603</c:v>
                </c:pt>
                <c:pt idx="6556">
                  <c:v>63328.539349999999</c:v>
                </c:pt>
                <c:pt idx="6557">
                  <c:v>63328.360679999998</c:v>
                </c:pt>
                <c:pt idx="6558">
                  <c:v>63328.346689999998</c:v>
                </c:pt>
                <c:pt idx="6559">
                  <c:v>63327.895149999997</c:v>
                </c:pt>
                <c:pt idx="6560">
                  <c:v>63327.620730000002</c:v>
                </c:pt>
                <c:pt idx="6561">
                  <c:v>63327.482369999998</c:v>
                </c:pt>
                <c:pt idx="6562">
                  <c:v>63327.347970000003</c:v>
                </c:pt>
                <c:pt idx="6563">
                  <c:v>63327.219140000001</c:v>
                </c:pt>
                <c:pt idx="6564">
                  <c:v>63326.937209999996</c:v>
                </c:pt>
                <c:pt idx="6565">
                  <c:v>63326.867509999996</c:v>
                </c:pt>
                <c:pt idx="6566">
                  <c:v>63326.602480000001</c:v>
                </c:pt>
                <c:pt idx="6567">
                  <c:v>63326.552759999999</c:v>
                </c:pt>
                <c:pt idx="6568">
                  <c:v>63326.444009999999</c:v>
                </c:pt>
                <c:pt idx="6569">
                  <c:v>63326.340559999997</c:v>
                </c:pt>
                <c:pt idx="6570">
                  <c:v>63326.196689999997</c:v>
                </c:pt>
                <c:pt idx="6571">
                  <c:v>63326.056660000002</c:v>
                </c:pt>
                <c:pt idx="6572">
                  <c:v>63325.577899999997</c:v>
                </c:pt>
                <c:pt idx="6573">
                  <c:v>63325.523860000001</c:v>
                </c:pt>
                <c:pt idx="6574">
                  <c:v>63325.517930000002</c:v>
                </c:pt>
                <c:pt idx="6575">
                  <c:v>63325.485200000003</c:v>
                </c:pt>
                <c:pt idx="6576">
                  <c:v>63325.471369999999</c:v>
                </c:pt>
                <c:pt idx="6577">
                  <c:v>63325.454729999998</c:v>
                </c:pt>
                <c:pt idx="6578">
                  <c:v>63325.431839999997</c:v>
                </c:pt>
                <c:pt idx="6579">
                  <c:v>63325.266100000001</c:v>
                </c:pt>
                <c:pt idx="6580">
                  <c:v>63325.218150000001</c:v>
                </c:pt>
                <c:pt idx="6581">
                  <c:v>63325.190170000002</c:v>
                </c:pt>
                <c:pt idx="6582">
                  <c:v>63324.935010000001</c:v>
                </c:pt>
                <c:pt idx="6583">
                  <c:v>63324.880969999998</c:v>
                </c:pt>
                <c:pt idx="6584">
                  <c:v>63324.65034</c:v>
                </c:pt>
                <c:pt idx="6585">
                  <c:v>63324.553399999997</c:v>
                </c:pt>
                <c:pt idx="6586">
                  <c:v>63324.537929999999</c:v>
                </c:pt>
                <c:pt idx="6587">
                  <c:v>63324.466189999999</c:v>
                </c:pt>
                <c:pt idx="6588">
                  <c:v>63324.143790000002</c:v>
                </c:pt>
                <c:pt idx="6589">
                  <c:v>63323.729740000002</c:v>
                </c:pt>
                <c:pt idx="6590">
                  <c:v>63323.575380000002</c:v>
                </c:pt>
                <c:pt idx="6591">
                  <c:v>63323.495150000002</c:v>
                </c:pt>
                <c:pt idx="6592">
                  <c:v>63323.144650000002</c:v>
                </c:pt>
                <c:pt idx="6593">
                  <c:v>63323.10959</c:v>
                </c:pt>
                <c:pt idx="6594">
                  <c:v>63323.066590000002</c:v>
                </c:pt>
                <c:pt idx="6595">
                  <c:v>63322.726089999996</c:v>
                </c:pt>
                <c:pt idx="6596">
                  <c:v>63322.439350000001</c:v>
                </c:pt>
                <c:pt idx="6597">
                  <c:v>63322.419320000001</c:v>
                </c:pt>
                <c:pt idx="6598">
                  <c:v>63322.200169999996</c:v>
                </c:pt>
                <c:pt idx="6599">
                  <c:v>63322.158320000002</c:v>
                </c:pt>
                <c:pt idx="6600">
                  <c:v>63321.967360000002</c:v>
                </c:pt>
                <c:pt idx="6601">
                  <c:v>63321.73403</c:v>
                </c:pt>
                <c:pt idx="6602">
                  <c:v>63321.207349999997</c:v>
                </c:pt>
                <c:pt idx="6603">
                  <c:v>63320.987970000002</c:v>
                </c:pt>
                <c:pt idx="6604">
                  <c:v>63320.961730000003</c:v>
                </c:pt>
                <c:pt idx="6605">
                  <c:v>63320.915959999998</c:v>
                </c:pt>
                <c:pt idx="6606">
                  <c:v>63320.882039999997</c:v>
                </c:pt>
                <c:pt idx="6607">
                  <c:v>63320.290180000004</c:v>
                </c:pt>
                <c:pt idx="6608">
                  <c:v>63320.114300000001</c:v>
                </c:pt>
                <c:pt idx="6609">
                  <c:v>63319.997810000001</c:v>
                </c:pt>
                <c:pt idx="6610">
                  <c:v>63319.991620000001</c:v>
                </c:pt>
                <c:pt idx="6611">
                  <c:v>63319.873440000003</c:v>
                </c:pt>
                <c:pt idx="6612">
                  <c:v>63319.681429999997</c:v>
                </c:pt>
                <c:pt idx="6613">
                  <c:v>63319.633730000001</c:v>
                </c:pt>
                <c:pt idx="6614">
                  <c:v>63319.407229999997</c:v>
                </c:pt>
                <c:pt idx="6615">
                  <c:v>63319.335679999997</c:v>
                </c:pt>
                <c:pt idx="6616">
                  <c:v>63319.099589999998</c:v>
                </c:pt>
                <c:pt idx="6617">
                  <c:v>63318.987789999999</c:v>
                </c:pt>
                <c:pt idx="6618">
                  <c:v>63318.896780000003</c:v>
                </c:pt>
                <c:pt idx="6619">
                  <c:v>63318.786549999997</c:v>
                </c:pt>
                <c:pt idx="6620">
                  <c:v>63318.76988</c:v>
                </c:pt>
                <c:pt idx="6621">
                  <c:v>63318.75316</c:v>
                </c:pt>
                <c:pt idx="6622">
                  <c:v>63318.45061</c:v>
                </c:pt>
                <c:pt idx="6623">
                  <c:v>63318.283259999997</c:v>
                </c:pt>
                <c:pt idx="6624">
                  <c:v>63318.027159999998</c:v>
                </c:pt>
                <c:pt idx="6625">
                  <c:v>63317.922129999999</c:v>
                </c:pt>
                <c:pt idx="6626">
                  <c:v>63317.496950000001</c:v>
                </c:pt>
                <c:pt idx="6627">
                  <c:v>63317.489930000003</c:v>
                </c:pt>
                <c:pt idx="6628">
                  <c:v>63317.400609999997</c:v>
                </c:pt>
                <c:pt idx="6629">
                  <c:v>63317.365890000001</c:v>
                </c:pt>
                <c:pt idx="6630">
                  <c:v>63317.190589999998</c:v>
                </c:pt>
                <c:pt idx="6631">
                  <c:v>63316.713519999998</c:v>
                </c:pt>
                <c:pt idx="6632">
                  <c:v>63316.643239999998</c:v>
                </c:pt>
                <c:pt idx="6633">
                  <c:v>63316.303699999997</c:v>
                </c:pt>
                <c:pt idx="6634">
                  <c:v>63316.14991</c:v>
                </c:pt>
                <c:pt idx="6635">
                  <c:v>63316.100810000004</c:v>
                </c:pt>
                <c:pt idx="6636">
                  <c:v>63316.045080000004</c:v>
                </c:pt>
                <c:pt idx="6637">
                  <c:v>63315.987059999999</c:v>
                </c:pt>
                <c:pt idx="6638">
                  <c:v>63315.97539</c:v>
                </c:pt>
                <c:pt idx="6639">
                  <c:v>63315.941169999998</c:v>
                </c:pt>
                <c:pt idx="6640">
                  <c:v>63315.80472</c:v>
                </c:pt>
                <c:pt idx="6641">
                  <c:v>63315.554880000003</c:v>
                </c:pt>
                <c:pt idx="6642">
                  <c:v>63315.529560000003</c:v>
                </c:pt>
                <c:pt idx="6643">
                  <c:v>63315.47595</c:v>
                </c:pt>
                <c:pt idx="6644">
                  <c:v>63315.4447</c:v>
                </c:pt>
                <c:pt idx="6645">
                  <c:v>63315.30573</c:v>
                </c:pt>
                <c:pt idx="6646">
                  <c:v>63315.225550000003</c:v>
                </c:pt>
                <c:pt idx="6647">
                  <c:v>63315.161099999998</c:v>
                </c:pt>
                <c:pt idx="6648">
                  <c:v>63315.076410000001</c:v>
                </c:pt>
                <c:pt idx="6649">
                  <c:v>63315.027670000003</c:v>
                </c:pt>
                <c:pt idx="6650">
                  <c:v>63314.840810000002</c:v>
                </c:pt>
                <c:pt idx="6651">
                  <c:v>63314.752209999999</c:v>
                </c:pt>
                <c:pt idx="6652">
                  <c:v>63314.735480000003</c:v>
                </c:pt>
                <c:pt idx="6653">
                  <c:v>63314.563929999997</c:v>
                </c:pt>
                <c:pt idx="6654">
                  <c:v>63314.554669999998</c:v>
                </c:pt>
                <c:pt idx="6655">
                  <c:v>63314.447330000003</c:v>
                </c:pt>
                <c:pt idx="6656">
                  <c:v>63314.436350000004</c:v>
                </c:pt>
                <c:pt idx="6657">
                  <c:v>63314.338969999997</c:v>
                </c:pt>
                <c:pt idx="6658">
                  <c:v>63314.244460000002</c:v>
                </c:pt>
                <c:pt idx="6659">
                  <c:v>63314.207390000003</c:v>
                </c:pt>
                <c:pt idx="6660">
                  <c:v>63313.766750000003</c:v>
                </c:pt>
                <c:pt idx="6661">
                  <c:v>63313.485549999998</c:v>
                </c:pt>
                <c:pt idx="6662">
                  <c:v>63313.395400000001</c:v>
                </c:pt>
                <c:pt idx="6663">
                  <c:v>63313.372770000002</c:v>
                </c:pt>
                <c:pt idx="6664">
                  <c:v>63313.188990000002</c:v>
                </c:pt>
                <c:pt idx="6665">
                  <c:v>63313.049160000002</c:v>
                </c:pt>
                <c:pt idx="6666">
                  <c:v>63312.844530000002</c:v>
                </c:pt>
                <c:pt idx="6667">
                  <c:v>63312.689030000001</c:v>
                </c:pt>
                <c:pt idx="6668">
                  <c:v>63312.41577</c:v>
                </c:pt>
                <c:pt idx="6669">
                  <c:v>63312.343099999998</c:v>
                </c:pt>
                <c:pt idx="6670">
                  <c:v>63312.32245</c:v>
                </c:pt>
                <c:pt idx="6671">
                  <c:v>63312.24467</c:v>
                </c:pt>
                <c:pt idx="6672">
                  <c:v>63312.040200000003</c:v>
                </c:pt>
                <c:pt idx="6673">
                  <c:v>63311.998269999996</c:v>
                </c:pt>
                <c:pt idx="6674">
                  <c:v>63311.801180000002</c:v>
                </c:pt>
                <c:pt idx="6675">
                  <c:v>63311.491880000001</c:v>
                </c:pt>
                <c:pt idx="6676">
                  <c:v>63311.454729999998</c:v>
                </c:pt>
                <c:pt idx="6677">
                  <c:v>63310.910129999997</c:v>
                </c:pt>
                <c:pt idx="6678">
                  <c:v>63310.68406</c:v>
                </c:pt>
                <c:pt idx="6679">
                  <c:v>63310.579230000003</c:v>
                </c:pt>
                <c:pt idx="6680">
                  <c:v>63310.362630000003</c:v>
                </c:pt>
                <c:pt idx="6681">
                  <c:v>63310.313909999997</c:v>
                </c:pt>
                <c:pt idx="6682">
                  <c:v>63310.13452</c:v>
                </c:pt>
                <c:pt idx="6683">
                  <c:v>63310.037149999996</c:v>
                </c:pt>
                <c:pt idx="6684">
                  <c:v>63309.601340000001</c:v>
                </c:pt>
                <c:pt idx="6685">
                  <c:v>63309.599459999998</c:v>
                </c:pt>
                <c:pt idx="6686">
                  <c:v>63309.499900000003</c:v>
                </c:pt>
                <c:pt idx="6687">
                  <c:v>63309.167909999996</c:v>
                </c:pt>
                <c:pt idx="6688">
                  <c:v>63309.124199999998</c:v>
                </c:pt>
                <c:pt idx="6689">
                  <c:v>63309.04363</c:v>
                </c:pt>
                <c:pt idx="6690">
                  <c:v>63308.961810000001</c:v>
                </c:pt>
                <c:pt idx="6691">
                  <c:v>63308.794560000002</c:v>
                </c:pt>
                <c:pt idx="6692">
                  <c:v>63308.757709999998</c:v>
                </c:pt>
                <c:pt idx="6693">
                  <c:v>63308.65524</c:v>
                </c:pt>
                <c:pt idx="6694">
                  <c:v>63308.28385</c:v>
                </c:pt>
                <c:pt idx="6695">
                  <c:v>63307.783150000003</c:v>
                </c:pt>
                <c:pt idx="6696">
                  <c:v>63307.776019999998</c:v>
                </c:pt>
                <c:pt idx="6697">
                  <c:v>63307.705650000004</c:v>
                </c:pt>
                <c:pt idx="6698">
                  <c:v>63307.565150000002</c:v>
                </c:pt>
                <c:pt idx="6699">
                  <c:v>63306.66588</c:v>
                </c:pt>
                <c:pt idx="6700">
                  <c:v>63306.522859999997</c:v>
                </c:pt>
                <c:pt idx="6701">
                  <c:v>63306.281750000002</c:v>
                </c:pt>
                <c:pt idx="6702">
                  <c:v>63306.165390000002</c:v>
                </c:pt>
                <c:pt idx="6703">
                  <c:v>63306.08683</c:v>
                </c:pt>
                <c:pt idx="6704">
                  <c:v>63305.848890000001</c:v>
                </c:pt>
                <c:pt idx="6705">
                  <c:v>63305.708299999998</c:v>
                </c:pt>
                <c:pt idx="6706">
                  <c:v>63305.694029999999</c:v>
                </c:pt>
                <c:pt idx="6707">
                  <c:v>63305.550719999999</c:v>
                </c:pt>
                <c:pt idx="6708">
                  <c:v>63305.50649</c:v>
                </c:pt>
                <c:pt idx="6709">
                  <c:v>63305.305590000004</c:v>
                </c:pt>
                <c:pt idx="6710">
                  <c:v>63305.185890000001</c:v>
                </c:pt>
                <c:pt idx="6711">
                  <c:v>63304.724219999996</c:v>
                </c:pt>
                <c:pt idx="6712">
                  <c:v>63304.438099999999</c:v>
                </c:pt>
                <c:pt idx="6713">
                  <c:v>63304.301030000002</c:v>
                </c:pt>
                <c:pt idx="6714">
                  <c:v>63304.21168</c:v>
                </c:pt>
                <c:pt idx="6715">
                  <c:v>63304.205349999997</c:v>
                </c:pt>
                <c:pt idx="6716">
                  <c:v>63304.105790000001</c:v>
                </c:pt>
                <c:pt idx="6717">
                  <c:v>63303.957690000003</c:v>
                </c:pt>
                <c:pt idx="6718">
                  <c:v>63303.75963</c:v>
                </c:pt>
                <c:pt idx="6719">
                  <c:v>63303.699910000003</c:v>
                </c:pt>
                <c:pt idx="6720">
                  <c:v>63303.56725</c:v>
                </c:pt>
                <c:pt idx="6721">
                  <c:v>63303.377670000002</c:v>
                </c:pt>
                <c:pt idx="6722">
                  <c:v>63303.145859999997</c:v>
                </c:pt>
                <c:pt idx="6723">
                  <c:v>63303.000760000003</c:v>
                </c:pt>
                <c:pt idx="6724">
                  <c:v>63302.528839999999</c:v>
                </c:pt>
                <c:pt idx="6725">
                  <c:v>63302.051010000003</c:v>
                </c:pt>
                <c:pt idx="6726">
                  <c:v>63301.964959999998</c:v>
                </c:pt>
                <c:pt idx="6727">
                  <c:v>63301.815999999999</c:v>
                </c:pt>
                <c:pt idx="6728">
                  <c:v>63301.71847</c:v>
                </c:pt>
                <c:pt idx="6729">
                  <c:v>63301.676820000001</c:v>
                </c:pt>
                <c:pt idx="6730">
                  <c:v>63301.605539999997</c:v>
                </c:pt>
                <c:pt idx="6731">
                  <c:v>63301.422339999997</c:v>
                </c:pt>
                <c:pt idx="6732">
                  <c:v>63301.372210000001</c:v>
                </c:pt>
                <c:pt idx="6733">
                  <c:v>63301.267460000003</c:v>
                </c:pt>
                <c:pt idx="6734">
                  <c:v>63301.18333</c:v>
                </c:pt>
                <c:pt idx="6735">
                  <c:v>63301.048139999999</c:v>
                </c:pt>
                <c:pt idx="6736">
                  <c:v>63300.871299999999</c:v>
                </c:pt>
                <c:pt idx="6737">
                  <c:v>63300.862289999997</c:v>
                </c:pt>
                <c:pt idx="6738">
                  <c:v>63300.309800000003</c:v>
                </c:pt>
                <c:pt idx="6739">
                  <c:v>63300.258280000002</c:v>
                </c:pt>
                <c:pt idx="6740">
                  <c:v>63299.488160000001</c:v>
                </c:pt>
                <c:pt idx="6741">
                  <c:v>63299.400900000001</c:v>
                </c:pt>
                <c:pt idx="6742">
                  <c:v>63299.25533</c:v>
                </c:pt>
                <c:pt idx="6743">
                  <c:v>63299.200129999997</c:v>
                </c:pt>
                <c:pt idx="6744">
                  <c:v>63299.054920000002</c:v>
                </c:pt>
                <c:pt idx="6745">
                  <c:v>63298.691639999997</c:v>
                </c:pt>
                <c:pt idx="6746">
                  <c:v>63298.59607</c:v>
                </c:pt>
                <c:pt idx="6747">
                  <c:v>63298.516130000004</c:v>
                </c:pt>
                <c:pt idx="6748">
                  <c:v>63298.129220000003</c:v>
                </c:pt>
                <c:pt idx="6749">
                  <c:v>63298.123379999997</c:v>
                </c:pt>
                <c:pt idx="6750">
                  <c:v>63298.057330000003</c:v>
                </c:pt>
                <c:pt idx="6751">
                  <c:v>63297.882680000002</c:v>
                </c:pt>
                <c:pt idx="6752">
                  <c:v>63297.606699999997</c:v>
                </c:pt>
                <c:pt idx="6753">
                  <c:v>63297.42497</c:v>
                </c:pt>
                <c:pt idx="6754">
                  <c:v>63297.295339999997</c:v>
                </c:pt>
                <c:pt idx="6755">
                  <c:v>63297.281920000001</c:v>
                </c:pt>
                <c:pt idx="6756">
                  <c:v>63297.020320000003</c:v>
                </c:pt>
                <c:pt idx="6757">
                  <c:v>63296.926200000002</c:v>
                </c:pt>
                <c:pt idx="6758">
                  <c:v>63296.606059999998</c:v>
                </c:pt>
                <c:pt idx="6759">
                  <c:v>63296.3266</c:v>
                </c:pt>
                <c:pt idx="6760">
                  <c:v>63295.839209999998</c:v>
                </c:pt>
                <c:pt idx="6761">
                  <c:v>63295.799189999998</c:v>
                </c:pt>
                <c:pt idx="6762">
                  <c:v>63295.743210000001</c:v>
                </c:pt>
                <c:pt idx="6763">
                  <c:v>63295.411610000003</c:v>
                </c:pt>
                <c:pt idx="6764">
                  <c:v>63295.328110000002</c:v>
                </c:pt>
                <c:pt idx="6765">
                  <c:v>63295.210469999998</c:v>
                </c:pt>
                <c:pt idx="6766">
                  <c:v>63295.161229999998</c:v>
                </c:pt>
                <c:pt idx="6767">
                  <c:v>63295.132870000001</c:v>
                </c:pt>
                <c:pt idx="6768">
                  <c:v>63294.86232</c:v>
                </c:pt>
                <c:pt idx="6769">
                  <c:v>63294.825420000001</c:v>
                </c:pt>
                <c:pt idx="6770">
                  <c:v>63294.463239999997</c:v>
                </c:pt>
                <c:pt idx="6771">
                  <c:v>63294.215550000001</c:v>
                </c:pt>
                <c:pt idx="6772">
                  <c:v>63294.092349999999</c:v>
                </c:pt>
                <c:pt idx="6773">
                  <c:v>63293.972909999997</c:v>
                </c:pt>
                <c:pt idx="6774">
                  <c:v>63293.936199999996</c:v>
                </c:pt>
                <c:pt idx="6775">
                  <c:v>63293.797120000003</c:v>
                </c:pt>
                <c:pt idx="6776">
                  <c:v>63293.717100000002</c:v>
                </c:pt>
                <c:pt idx="6777">
                  <c:v>63293.588129999996</c:v>
                </c:pt>
                <c:pt idx="6778">
                  <c:v>63292.839840000001</c:v>
                </c:pt>
                <c:pt idx="6779">
                  <c:v>63292.644469999999</c:v>
                </c:pt>
                <c:pt idx="6780">
                  <c:v>63292.489730000001</c:v>
                </c:pt>
                <c:pt idx="6781">
                  <c:v>63292.483919999999</c:v>
                </c:pt>
                <c:pt idx="6782">
                  <c:v>63292.375630000002</c:v>
                </c:pt>
                <c:pt idx="6783">
                  <c:v>63292.342279999997</c:v>
                </c:pt>
                <c:pt idx="6784">
                  <c:v>63292.323389999998</c:v>
                </c:pt>
                <c:pt idx="6785">
                  <c:v>63291.978170000002</c:v>
                </c:pt>
                <c:pt idx="6786">
                  <c:v>63291.918039999997</c:v>
                </c:pt>
                <c:pt idx="6787">
                  <c:v>63291.753579999997</c:v>
                </c:pt>
                <c:pt idx="6788">
                  <c:v>63291.231809999997</c:v>
                </c:pt>
                <c:pt idx="6789">
                  <c:v>63291.171560000003</c:v>
                </c:pt>
                <c:pt idx="6790">
                  <c:v>63291.030299999999</c:v>
                </c:pt>
                <c:pt idx="6791">
                  <c:v>63290.435319999997</c:v>
                </c:pt>
                <c:pt idx="6792">
                  <c:v>63290.406320000002</c:v>
                </c:pt>
                <c:pt idx="6793">
                  <c:v>63290.310960000003</c:v>
                </c:pt>
                <c:pt idx="6794">
                  <c:v>63290.173519999997</c:v>
                </c:pt>
                <c:pt idx="6795">
                  <c:v>63289.795149999998</c:v>
                </c:pt>
                <c:pt idx="6796">
                  <c:v>63289.794529999999</c:v>
                </c:pt>
                <c:pt idx="6797">
                  <c:v>63289.367789999997</c:v>
                </c:pt>
                <c:pt idx="6798">
                  <c:v>63289.350149999998</c:v>
                </c:pt>
                <c:pt idx="6799">
                  <c:v>63289.076439999997</c:v>
                </c:pt>
                <c:pt idx="6800">
                  <c:v>63288.834940000001</c:v>
                </c:pt>
                <c:pt idx="6801">
                  <c:v>63288.736169999996</c:v>
                </c:pt>
                <c:pt idx="6802">
                  <c:v>63288.601580000002</c:v>
                </c:pt>
                <c:pt idx="6803">
                  <c:v>63288.284540000001</c:v>
                </c:pt>
                <c:pt idx="6804">
                  <c:v>63287.981160000003</c:v>
                </c:pt>
                <c:pt idx="6805">
                  <c:v>63287.917000000001</c:v>
                </c:pt>
                <c:pt idx="6806">
                  <c:v>63287.595540000002</c:v>
                </c:pt>
                <c:pt idx="6807">
                  <c:v>63287.582260000003</c:v>
                </c:pt>
                <c:pt idx="6808">
                  <c:v>63287.567479999998</c:v>
                </c:pt>
                <c:pt idx="6809">
                  <c:v>63287.497909999998</c:v>
                </c:pt>
                <c:pt idx="6810">
                  <c:v>63287.182739999997</c:v>
                </c:pt>
                <c:pt idx="6811">
                  <c:v>63287.16115</c:v>
                </c:pt>
                <c:pt idx="6812">
                  <c:v>63286.988290000001</c:v>
                </c:pt>
                <c:pt idx="6813">
                  <c:v>63286.820220000001</c:v>
                </c:pt>
                <c:pt idx="6814">
                  <c:v>63286.439850000002</c:v>
                </c:pt>
                <c:pt idx="6815">
                  <c:v>63286.428500000002</c:v>
                </c:pt>
                <c:pt idx="6816">
                  <c:v>63286.152600000001</c:v>
                </c:pt>
                <c:pt idx="6817">
                  <c:v>63285.93849</c:v>
                </c:pt>
                <c:pt idx="6818">
                  <c:v>63285.590929999998</c:v>
                </c:pt>
                <c:pt idx="6819">
                  <c:v>63285.451090000002</c:v>
                </c:pt>
                <c:pt idx="6820">
                  <c:v>63285.192139999999</c:v>
                </c:pt>
                <c:pt idx="6821">
                  <c:v>63285.173990000003</c:v>
                </c:pt>
                <c:pt idx="6822">
                  <c:v>63284.312360000004</c:v>
                </c:pt>
                <c:pt idx="6823">
                  <c:v>63284.11219</c:v>
                </c:pt>
                <c:pt idx="6824">
                  <c:v>63283.794179999997</c:v>
                </c:pt>
                <c:pt idx="6825">
                  <c:v>63283.489699999998</c:v>
                </c:pt>
                <c:pt idx="6826">
                  <c:v>63283.332820000003</c:v>
                </c:pt>
                <c:pt idx="6827">
                  <c:v>63283.31394</c:v>
                </c:pt>
                <c:pt idx="6828">
                  <c:v>63283.107640000002</c:v>
                </c:pt>
                <c:pt idx="6829">
                  <c:v>63282.92381</c:v>
                </c:pt>
                <c:pt idx="6830">
                  <c:v>63282.800009999999</c:v>
                </c:pt>
                <c:pt idx="6831">
                  <c:v>63282.724829999999</c:v>
                </c:pt>
                <c:pt idx="6832">
                  <c:v>63282.693379999997</c:v>
                </c:pt>
                <c:pt idx="6833">
                  <c:v>63282.679839999997</c:v>
                </c:pt>
                <c:pt idx="6834">
                  <c:v>63282.513919999998</c:v>
                </c:pt>
                <c:pt idx="6835">
                  <c:v>63282.435160000001</c:v>
                </c:pt>
                <c:pt idx="6836">
                  <c:v>63282.409829999997</c:v>
                </c:pt>
                <c:pt idx="6837">
                  <c:v>63282.220070000003</c:v>
                </c:pt>
                <c:pt idx="6838">
                  <c:v>63282.052609999999</c:v>
                </c:pt>
                <c:pt idx="6839">
                  <c:v>63281.944560000004</c:v>
                </c:pt>
                <c:pt idx="6840">
                  <c:v>63281.839950000001</c:v>
                </c:pt>
                <c:pt idx="6841">
                  <c:v>63281.585650000001</c:v>
                </c:pt>
                <c:pt idx="6842">
                  <c:v>63281.471660000003</c:v>
                </c:pt>
                <c:pt idx="6843">
                  <c:v>63281.459540000003</c:v>
                </c:pt>
                <c:pt idx="6844">
                  <c:v>63281.192300000002</c:v>
                </c:pt>
                <c:pt idx="6845">
                  <c:v>63281.131430000001</c:v>
                </c:pt>
                <c:pt idx="6846">
                  <c:v>63280.949970000001</c:v>
                </c:pt>
                <c:pt idx="6847">
                  <c:v>63280.928820000001</c:v>
                </c:pt>
                <c:pt idx="6848">
                  <c:v>63280.621700000003</c:v>
                </c:pt>
                <c:pt idx="6849">
                  <c:v>63280.437870000002</c:v>
                </c:pt>
                <c:pt idx="6850">
                  <c:v>63280.374580000003</c:v>
                </c:pt>
                <c:pt idx="6851">
                  <c:v>63280.317130000003</c:v>
                </c:pt>
                <c:pt idx="6852">
                  <c:v>63280.302250000001</c:v>
                </c:pt>
                <c:pt idx="6853">
                  <c:v>63280.280100000004</c:v>
                </c:pt>
                <c:pt idx="6854">
                  <c:v>63280.259400000003</c:v>
                </c:pt>
                <c:pt idx="6855">
                  <c:v>63280.182110000002</c:v>
                </c:pt>
                <c:pt idx="6856">
                  <c:v>63280.091130000001</c:v>
                </c:pt>
                <c:pt idx="6857">
                  <c:v>63279.872380000001</c:v>
                </c:pt>
                <c:pt idx="6858">
                  <c:v>63279.846749999997</c:v>
                </c:pt>
                <c:pt idx="6859">
                  <c:v>63279.812480000001</c:v>
                </c:pt>
                <c:pt idx="6860">
                  <c:v>63279.563340000001</c:v>
                </c:pt>
                <c:pt idx="6861">
                  <c:v>63279.487809999999</c:v>
                </c:pt>
                <c:pt idx="6862">
                  <c:v>63279.3871</c:v>
                </c:pt>
                <c:pt idx="6863">
                  <c:v>63279.192040000002</c:v>
                </c:pt>
                <c:pt idx="6864">
                  <c:v>63278.678330000002</c:v>
                </c:pt>
                <c:pt idx="6865">
                  <c:v>63278.385820000003</c:v>
                </c:pt>
                <c:pt idx="6866">
                  <c:v>63278.347379999999</c:v>
                </c:pt>
                <c:pt idx="6867">
                  <c:v>63278.000059999998</c:v>
                </c:pt>
                <c:pt idx="6868">
                  <c:v>63277.975989999999</c:v>
                </c:pt>
                <c:pt idx="6869">
                  <c:v>63277.561780000004</c:v>
                </c:pt>
                <c:pt idx="6870">
                  <c:v>63277.175909999998</c:v>
                </c:pt>
                <c:pt idx="6871">
                  <c:v>63276.886960000003</c:v>
                </c:pt>
                <c:pt idx="6872">
                  <c:v>63276.87311</c:v>
                </c:pt>
                <c:pt idx="6873">
                  <c:v>63276.510889999998</c:v>
                </c:pt>
                <c:pt idx="6874">
                  <c:v>63276.173089999997</c:v>
                </c:pt>
                <c:pt idx="6875">
                  <c:v>63275.82071</c:v>
                </c:pt>
                <c:pt idx="6876">
                  <c:v>63275.583890000002</c:v>
                </c:pt>
                <c:pt idx="6877">
                  <c:v>63275.579850000002</c:v>
                </c:pt>
                <c:pt idx="6878">
                  <c:v>63275.357089999998</c:v>
                </c:pt>
                <c:pt idx="6879">
                  <c:v>63275.318200000002</c:v>
                </c:pt>
                <c:pt idx="6880">
                  <c:v>63275.312610000001</c:v>
                </c:pt>
                <c:pt idx="6881">
                  <c:v>63275.13867</c:v>
                </c:pt>
                <c:pt idx="6882">
                  <c:v>63274.884080000003</c:v>
                </c:pt>
                <c:pt idx="6883">
                  <c:v>63274.768980000001</c:v>
                </c:pt>
                <c:pt idx="6884">
                  <c:v>63274.733890000003</c:v>
                </c:pt>
                <c:pt idx="6885">
                  <c:v>63274.647960000002</c:v>
                </c:pt>
                <c:pt idx="6886">
                  <c:v>63274.499020000003</c:v>
                </c:pt>
                <c:pt idx="6887">
                  <c:v>63274.49452</c:v>
                </c:pt>
                <c:pt idx="6888">
                  <c:v>63274.43823</c:v>
                </c:pt>
                <c:pt idx="6889">
                  <c:v>63274.326179999996</c:v>
                </c:pt>
                <c:pt idx="6890">
                  <c:v>63273.360130000001</c:v>
                </c:pt>
                <c:pt idx="6891">
                  <c:v>63273.146289999997</c:v>
                </c:pt>
                <c:pt idx="6892">
                  <c:v>63272.944889999999</c:v>
                </c:pt>
                <c:pt idx="6893">
                  <c:v>63272.938600000001</c:v>
                </c:pt>
                <c:pt idx="6894">
                  <c:v>63272.395429999997</c:v>
                </c:pt>
                <c:pt idx="6895">
                  <c:v>63272.156269999999</c:v>
                </c:pt>
                <c:pt idx="6896">
                  <c:v>63272.091619999999</c:v>
                </c:pt>
                <c:pt idx="6897">
                  <c:v>63272.030619999998</c:v>
                </c:pt>
                <c:pt idx="6898">
                  <c:v>63271.704760000001</c:v>
                </c:pt>
                <c:pt idx="6899">
                  <c:v>63271.559910000004</c:v>
                </c:pt>
                <c:pt idx="6900">
                  <c:v>63271.52248</c:v>
                </c:pt>
                <c:pt idx="6901">
                  <c:v>63271.445290000003</c:v>
                </c:pt>
                <c:pt idx="6902">
                  <c:v>63271.309759999996</c:v>
                </c:pt>
                <c:pt idx="6903">
                  <c:v>63271.290820000002</c:v>
                </c:pt>
                <c:pt idx="6904">
                  <c:v>63270.972730000001</c:v>
                </c:pt>
                <c:pt idx="6905">
                  <c:v>63270.928939999998</c:v>
                </c:pt>
                <c:pt idx="6906">
                  <c:v>63270.86335</c:v>
                </c:pt>
                <c:pt idx="6907">
                  <c:v>63270.817260000003</c:v>
                </c:pt>
                <c:pt idx="6908">
                  <c:v>63270.719369999999</c:v>
                </c:pt>
                <c:pt idx="6909">
                  <c:v>63270.038460000003</c:v>
                </c:pt>
                <c:pt idx="6910">
                  <c:v>63269.816400000003</c:v>
                </c:pt>
                <c:pt idx="6911">
                  <c:v>63269.418810000003</c:v>
                </c:pt>
                <c:pt idx="6912">
                  <c:v>63269.270900000003</c:v>
                </c:pt>
                <c:pt idx="6913">
                  <c:v>63269.11202</c:v>
                </c:pt>
                <c:pt idx="6914">
                  <c:v>63268.838340000002</c:v>
                </c:pt>
                <c:pt idx="6915">
                  <c:v>63267.907890000002</c:v>
                </c:pt>
                <c:pt idx="6916">
                  <c:v>63267.525800000003</c:v>
                </c:pt>
                <c:pt idx="6917">
                  <c:v>63267.428469999999</c:v>
                </c:pt>
                <c:pt idx="6918">
                  <c:v>63267.425190000002</c:v>
                </c:pt>
                <c:pt idx="6919">
                  <c:v>63267.209600000002</c:v>
                </c:pt>
                <c:pt idx="6920">
                  <c:v>63266.68172</c:v>
                </c:pt>
                <c:pt idx="6921">
                  <c:v>63266.400600000001</c:v>
                </c:pt>
                <c:pt idx="6922">
                  <c:v>63266.32791</c:v>
                </c:pt>
                <c:pt idx="6923">
                  <c:v>63266.323609999999</c:v>
                </c:pt>
                <c:pt idx="6924">
                  <c:v>63266.106099999997</c:v>
                </c:pt>
                <c:pt idx="6925">
                  <c:v>63266.088810000001</c:v>
                </c:pt>
                <c:pt idx="6926">
                  <c:v>63265.790390000002</c:v>
                </c:pt>
                <c:pt idx="6927">
                  <c:v>63265.618820000003</c:v>
                </c:pt>
                <c:pt idx="6928">
                  <c:v>63265.535049999999</c:v>
                </c:pt>
                <c:pt idx="6929">
                  <c:v>63265.1633</c:v>
                </c:pt>
                <c:pt idx="6930">
                  <c:v>63265.085129999999</c:v>
                </c:pt>
                <c:pt idx="6931">
                  <c:v>63265.075380000002</c:v>
                </c:pt>
                <c:pt idx="6932">
                  <c:v>63264.89157</c:v>
                </c:pt>
                <c:pt idx="6933">
                  <c:v>63264.869570000003</c:v>
                </c:pt>
                <c:pt idx="6934">
                  <c:v>63264.704369999999</c:v>
                </c:pt>
                <c:pt idx="6935">
                  <c:v>63264.440549999999</c:v>
                </c:pt>
                <c:pt idx="6936">
                  <c:v>63264.416729999997</c:v>
                </c:pt>
                <c:pt idx="6937">
                  <c:v>63264.23042</c:v>
                </c:pt>
                <c:pt idx="6938">
                  <c:v>63263.805639999999</c:v>
                </c:pt>
                <c:pt idx="6939">
                  <c:v>63263.679490000002</c:v>
                </c:pt>
                <c:pt idx="6940">
                  <c:v>63263.668640000004</c:v>
                </c:pt>
                <c:pt idx="6941">
                  <c:v>63263.606390000001</c:v>
                </c:pt>
                <c:pt idx="6942">
                  <c:v>63263.57301</c:v>
                </c:pt>
                <c:pt idx="6943">
                  <c:v>63263.309139999998</c:v>
                </c:pt>
                <c:pt idx="6944">
                  <c:v>63263.269039999999</c:v>
                </c:pt>
                <c:pt idx="6945">
                  <c:v>63263.119129999999</c:v>
                </c:pt>
                <c:pt idx="6946">
                  <c:v>63262.942920000001</c:v>
                </c:pt>
                <c:pt idx="6947">
                  <c:v>63262.897219999999</c:v>
                </c:pt>
                <c:pt idx="6948">
                  <c:v>63262.823069999999</c:v>
                </c:pt>
                <c:pt idx="6949">
                  <c:v>63262.344810000002</c:v>
                </c:pt>
                <c:pt idx="6950">
                  <c:v>63261.956080000004</c:v>
                </c:pt>
                <c:pt idx="6951">
                  <c:v>63261.947999999997</c:v>
                </c:pt>
                <c:pt idx="6952">
                  <c:v>63261.597670000003</c:v>
                </c:pt>
                <c:pt idx="6953">
                  <c:v>63261.461080000001</c:v>
                </c:pt>
                <c:pt idx="6954">
                  <c:v>63261.447939999998</c:v>
                </c:pt>
                <c:pt idx="6955">
                  <c:v>63261.404369999997</c:v>
                </c:pt>
                <c:pt idx="6956">
                  <c:v>63261.34895</c:v>
                </c:pt>
                <c:pt idx="6957">
                  <c:v>63260.945209999998</c:v>
                </c:pt>
                <c:pt idx="6958">
                  <c:v>63260.539259999998</c:v>
                </c:pt>
                <c:pt idx="6959">
                  <c:v>63260.482790000002</c:v>
                </c:pt>
                <c:pt idx="6960">
                  <c:v>63260.269569999997</c:v>
                </c:pt>
                <c:pt idx="6961">
                  <c:v>63259.954180000001</c:v>
                </c:pt>
                <c:pt idx="6962">
                  <c:v>63259.574079999999</c:v>
                </c:pt>
                <c:pt idx="6963">
                  <c:v>63259.302329999999</c:v>
                </c:pt>
                <c:pt idx="6964">
                  <c:v>63258.909540000001</c:v>
                </c:pt>
                <c:pt idx="6965">
                  <c:v>63258.747819999997</c:v>
                </c:pt>
                <c:pt idx="6966">
                  <c:v>63258.727850000003</c:v>
                </c:pt>
                <c:pt idx="6967">
                  <c:v>63258.65582</c:v>
                </c:pt>
                <c:pt idx="6968">
                  <c:v>63258.651960000003</c:v>
                </c:pt>
                <c:pt idx="6969">
                  <c:v>63258.613770000004</c:v>
                </c:pt>
                <c:pt idx="6970">
                  <c:v>63258.375489999999</c:v>
                </c:pt>
                <c:pt idx="6971">
                  <c:v>63257.940909999998</c:v>
                </c:pt>
                <c:pt idx="6972">
                  <c:v>63257.602760000002</c:v>
                </c:pt>
                <c:pt idx="6973">
                  <c:v>63257.60211</c:v>
                </c:pt>
                <c:pt idx="6974">
                  <c:v>63257.56839</c:v>
                </c:pt>
                <c:pt idx="6975">
                  <c:v>63257.478940000001</c:v>
                </c:pt>
                <c:pt idx="6976">
                  <c:v>63257.130539999998</c:v>
                </c:pt>
                <c:pt idx="6977">
                  <c:v>63257.094669999999</c:v>
                </c:pt>
                <c:pt idx="6978">
                  <c:v>63256.908589999999</c:v>
                </c:pt>
                <c:pt idx="6979">
                  <c:v>63256.678350000002</c:v>
                </c:pt>
                <c:pt idx="6980">
                  <c:v>63255.932520000002</c:v>
                </c:pt>
                <c:pt idx="6981">
                  <c:v>63255.624880000003</c:v>
                </c:pt>
                <c:pt idx="6982">
                  <c:v>63255.442020000002</c:v>
                </c:pt>
                <c:pt idx="6983">
                  <c:v>63255.356529999997</c:v>
                </c:pt>
                <c:pt idx="6984">
                  <c:v>63254.989000000001</c:v>
                </c:pt>
                <c:pt idx="6985">
                  <c:v>63254.587050000002</c:v>
                </c:pt>
                <c:pt idx="6986">
                  <c:v>63254.57705</c:v>
                </c:pt>
                <c:pt idx="6987">
                  <c:v>63254.358440000004</c:v>
                </c:pt>
                <c:pt idx="6988">
                  <c:v>63254.188840000003</c:v>
                </c:pt>
                <c:pt idx="6989">
                  <c:v>63254.064109999999</c:v>
                </c:pt>
                <c:pt idx="6990">
                  <c:v>63254.041720000001</c:v>
                </c:pt>
                <c:pt idx="6991">
                  <c:v>63253.972119999999</c:v>
                </c:pt>
                <c:pt idx="6992">
                  <c:v>63253.934759999996</c:v>
                </c:pt>
                <c:pt idx="6993">
                  <c:v>63253.695639999998</c:v>
                </c:pt>
                <c:pt idx="6994">
                  <c:v>63253.675739999999</c:v>
                </c:pt>
                <c:pt idx="6995">
                  <c:v>63253.614150000001</c:v>
                </c:pt>
                <c:pt idx="6996">
                  <c:v>63253.589809999998</c:v>
                </c:pt>
                <c:pt idx="6997">
                  <c:v>63253.343459999996</c:v>
                </c:pt>
                <c:pt idx="6998">
                  <c:v>63252.784650000001</c:v>
                </c:pt>
                <c:pt idx="6999">
                  <c:v>63252.186229999999</c:v>
                </c:pt>
                <c:pt idx="7000">
                  <c:v>63252.166700000002</c:v>
                </c:pt>
                <c:pt idx="7001">
                  <c:v>63251.920810000003</c:v>
                </c:pt>
                <c:pt idx="7002">
                  <c:v>63251.437239999999</c:v>
                </c:pt>
                <c:pt idx="7003">
                  <c:v>63251.055260000001</c:v>
                </c:pt>
                <c:pt idx="7004">
                  <c:v>63250.840459999999</c:v>
                </c:pt>
                <c:pt idx="7005">
                  <c:v>63250.735070000002</c:v>
                </c:pt>
                <c:pt idx="7006">
                  <c:v>63250.689680000003</c:v>
                </c:pt>
                <c:pt idx="7007">
                  <c:v>63250.409800000001</c:v>
                </c:pt>
                <c:pt idx="7008">
                  <c:v>63250.024519999999</c:v>
                </c:pt>
                <c:pt idx="7009">
                  <c:v>63249.836450000003</c:v>
                </c:pt>
                <c:pt idx="7010">
                  <c:v>63249.824699999997</c:v>
                </c:pt>
                <c:pt idx="7011">
                  <c:v>63249.718280000001</c:v>
                </c:pt>
                <c:pt idx="7012">
                  <c:v>63249.369129999999</c:v>
                </c:pt>
                <c:pt idx="7013">
                  <c:v>63249.168619999997</c:v>
                </c:pt>
                <c:pt idx="7014">
                  <c:v>63248.948490000002</c:v>
                </c:pt>
                <c:pt idx="7015">
                  <c:v>63248.752939999998</c:v>
                </c:pt>
                <c:pt idx="7016">
                  <c:v>63248.565340000001</c:v>
                </c:pt>
                <c:pt idx="7017">
                  <c:v>63248.402220000004</c:v>
                </c:pt>
                <c:pt idx="7018">
                  <c:v>63248.321819999997</c:v>
                </c:pt>
                <c:pt idx="7019">
                  <c:v>63247.948779999999</c:v>
                </c:pt>
                <c:pt idx="7020">
                  <c:v>63247.770660000002</c:v>
                </c:pt>
                <c:pt idx="7021">
                  <c:v>63247.682159999997</c:v>
                </c:pt>
                <c:pt idx="7022">
                  <c:v>63247.485659999998</c:v>
                </c:pt>
                <c:pt idx="7023">
                  <c:v>63247.183100000002</c:v>
                </c:pt>
                <c:pt idx="7024">
                  <c:v>63246.882409999998</c:v>
                </c:pt>
                <c:pt idx="7025">
                  <c:v>63246.479189999998</c:v>
                </c:pt>
                <c:pt idx="7026">
                  <c:v>63246.447399999997</c:v>
                </c:pt>
                <c:pt idx="7027">
                  <c:v>63246.225680000003</c:v>
                </c:pt>
                <c:pt idx="7028">
                  <c:v>63246.039949999998</c:v>
                </c:pt>
                <c:pt idx="7029">
                  <c:v>63245.90655</c:v>
                </c:pt>
                <c:pt idx="7030">
                  <c:v>63245.819949999997</c:v>
                </c:pt>
                <c:pt idx="7031">
                  <c:v>63245.726549999999</c:v>
                </c:pt>
                <c:pt idx="7032">
                  <c:v>63245.678229999998</c:v>
                </c:pt>
                <c:pt idx="7033">
                  <c:v>63245.66345</c:v>
                </c:pt>
                <c:pt idx="7034">
                  <c:v>63245.569369999997</c:v>
                </c:pt>
                <c:pt idx="7035">
                  <c:v>63245.544000000002</c:v>
                </c:pt>
                <c:pt idx="7036">
                  <c:v>63245.54249</c:v>
                </c:pt>
                <c:pt idx="7037">
                  <c:v>63245.50791</c:v>
                </c:pt>
                <c:pt idx="7038">
                  <c:v>63245.307580000001</c:v>
                </c:pt>
                <c:pt idx="7039">
                  <c:v>63245.306700000001</c:v>
                </c:pt>
                <c:pt idx="7040">
                  <c:v>63245.182849999997</c:v>
                </c:pt>
                <c:pt idx="7041">
                  <c:v>63244.847390000003</c:v>
                </c:pt>
                <c:pt idx="7042">
                  <c:v>63244.726909999998</c:v>
                </c:pt>
                <c:pt idx="7043">
                  <c:v>63244.726439999999</c:v>
                </c:pt>
                <c:pt idx="7044">
                  <c:v>63244.62631</c:v>
                </c:pt>
                <c:pt idx="7045">
                  <c:v>63244.558969999998</c:v>
                </c:pt>
                <c:pt idx="7046">
                  <c:v>63244.534599999999</c:v>
                </c:pt>
                <c:pt idx="7047">
                  <c:v>63244.520600000003</c:v>
                </c:pt>
                <c:pt idx="7048">
                  <c:v>63244.483390000001</c:v>
                </c:pt>
                <c:pt idx="7049">
                  <c:v>63244.28299</c:v>
                </c:pt>
                <c:pt idx="7050">
                  <c:v>63243.596680000002</c:v>
                </c:pt>
                <c:pt idx="7051">
                  <c:v>63243.52736</c:v>
                </c:pt>
                <c:pt idx="7052">
                  <c:v>63243.524369999999</c:v>
                </c:pt>
                <c:pt idx="7053">
                  <c:v>63243.520340000003</c:v>
                </c:pt>
                <c:pt idx="7054">
                  <c:v>63243.195829999997</c:v>
                </c:pt>
                <c:pt idx="7055">
                  <c:v>63243.192060000001</c:v>
                </c:pt>
                <c:pt idx="7056">
                  <c:v>63242.846100000002</c:v>
                </c:pt>
                <c:pt idx="7057">
                  <c:v>63242.762999999999</c:v>
                </c:pt>
                <c:pt idx="7058">
                  <c:v>63242.760999999999</c:v>
                </c:pt>
                <c:pt idx="7059">
                  <c:v>63242.604140000003</c:v>
                </c:pt>
                <c:pt idx="7060">
                  <c:v>63242.446380000001</c:v>
                </c:pt>
                <c:pt idx="7061">
                  <c:v>63242.444589999999</c:v>
                </c:pt>
                <c:pt idx="7062">
                  <c:v>63242.329160000001</c:v>
                </c:pt>
                <c:pt idx="7063">
                  <c:v>63242.089630000002</c:v>
                </c:pt>
                <c:pt idx="7064">
                  <c:v>63241.989939999999</c:v>
                </c:pt>
                <c:pt idx="7065">
                  <c:v>63241.768559999997</c:v>
                </c:pt>
                <c:pt idx="7066">
                  <c:v>63241.345450000001</c:v>
                </c:pt>
                <c:pt idx="7067">
                  <c:v>63241.226929999997</c:v>
                </c:pt>
                <c:pt idx="7068">
                  <c:v>63240.535459999999</c:v>
                </c:pt>
                <c:pt idx="7069">
                  <c:v>63240.460859999999</c:v>
                </c:pt>
                <c:pt idx="7070">
                  <c:v>63240.267140000004</c:v>
                </c:pt>
                <c:pt idx="7071">
                  <c:v>63239.974840000003</c:v>
                </c:pt>
                <c:pt idx="7072">
                  <c:v>63239.787129999997</c:v>
                </c:pt>
                <c:pt idx="7073">
                  <c:v>63239.650229999999</c:v>
                </c:pt>
                <c:pt idx="7074">
                  <c:v>63239.602939999997</c:v>
                </c:pt>
                <c:pt idx="7075">
                  <c:v>63239.50174</c:v>
                </c:pt>
                <c:pt idx="7076">
                  <c:v>63239.470959999999</c:v>
                </c:pt>
                <c:pt idx="7077">
                  <c:v>63239.158300000003</c:v>
                </c:pt>
                <c:pt idx="7078">
                  <c:v>63239.148000000001</c:v>
                </c:pt>
                <c:pt idx="7079">
                  <c:v>63239.101040000001</c:v>
                </c:pt>
                <c:pt idx="7080">
                  <c:v>63238.842170000004</c:v>
                </c:pt>
                <c:pt idx="7081">
                  <c:v>63238.757060000004</c:v>
                </c:pt>
                <c:pt idx="7082">
                  <c:v>63238.125930000002</c:v>
                </c:pt>
                <c:pt idx="7083">
                  <c:v>63237.994469999998</c:v>
                </c:pt>
                <c:pt idx="7084">
                  <c:v>63237.838920000002</c:v>
                </c:pt>
                <c:pt idx="7085">
                  <c:v>63237.833709999999</c:v>
                </c:pt>
                <c:pt idx="7086">
                  <c:v>63237.779549999999</c:v>
                </c:pt>
                <c:pt idx="7087">
                  <c:v>63237.714200000002</c:v>
                </c:pt>
                <c:pt idx="7088">
                  <c:v>63237.538860000001</c:v>
                </c:pt>
                <c:pt idx="7089">
                  <c:v>63237.410730000003</c:v>
                </c:pt>
                <c:pt idx="7090">
                  <c:v>63237.048690000003</c:v>
                </c:pt>
                <c:pt idx="7091">
                  <c:v>63236.996870000003</c:v>
                </c:pt>
                <c:pt idx="7092">
                  <c:v>63236.825239999998</c:v>
                </c:pt>
                <c:pt idx="7093">
                  <c:v>63236.497949999997</c:v>
                </c:pt>
                <c:pt idx="7094">
                  <c:v>63236.435129999998</c:v>
                </c:pt>
                <c:pt idx="7095">
                  <c:v>63236.355640000002</c:v>
                </c:pt>
                <c:pt idx="7096">
                  <c:v>63236.321920000002</c:v>
                </c:pt>
                <c:pt idx="7097">
                  <c:v>63236.064310000002</c:v>
                </c:pt>
                <c:pt idx="7098">
                  <c:v>63235.947590000003</c:v>
                </c:pt>
                <c:pt idx="7099">
                  <c:v>63235.825120000001</c:v>
                </c:pt>
                <c:pt idx="7100">
                  <c:v>63235.671589999998</c:v>
                </c:pt>
                <c:pt idx="7101">
                  <c:v>63235.615440000001</c:v>
                </c:pt>
                <c:pt idx="7102">
                  <c:v>63235.530650000001</c:v>
                </c:pt>
                <c:pt idx="7103">
                  <c:v>63235.507850000002</c:v>
                </c:pt>
                <c:pt idx="7104">
                  <c:v>63235.269090000002</c:v>
                </c:pt>
                <c:pt idx="7105">
                  <c:v>63235.258800000003</c:v>
                </c:pt>
                <c:pt idx="7106">
                  <c:v>63234.961929999998</c:v>
                </c:pt>
                <c:pt idx="7107">
                  <c:v>63234.724750000001</c:v>
                </c:pt>
                <c:pt idx="7108">
                  <c:v>63234.629610000004</c:v>
                </c:pt>
                <c:pt idx="7109">
                  <c:v>63234.617120000003</c:v>
                </c:pt>
                <c:pt idx="7110">
                  <c:v>63234.608749999999</c:v>
                </c:pt>
                <c:pt idx="7111">
                  <c:v>63234.5625</c:v>
                </c:pt>
                <c:pt idx="7112">
                  <c:v>63234.540820000002</c:v>
                </c:pt>
                <c:pt idx="7113">
                  <c:v>63234.531450000002</c:v>
                </c:pt>
                <c:pt idx="7114">
                  <c:v>63234.396970000002</c:v>
                </c:pt>
                <c:pt idx="7115">
                  <c:v>63234.044450000001</c:v>
                </c:pt>
                <c:pt idx="7116">
                  <c:v>63234.009870000002</c:v>
                </c:pt>
                <c:pt idx="7117">
                  <c:v>63233.884140000002</c:v>
                </c:pt>
                <c:pt idx="7118">
                  <c:v>63233.17497</c:v>
                </c:pt>
                <c:pt idx="7119">
                  <c:v>63233.053789999998</c:v>
                </c:pt>
                <c:pt idx="7120">
                  <c:v>63232.900370000003</c:v>
                </c:pt>
                <c:pt idx="7121">
                  <c:v>63232.705029999997</c:v>
                </c:pt>
                <c:pt idx="7122">
                  <c:v>63232.70119</c:v>
                </c:pt>
                <c:pt idx="7123">
                  <c:v>63232.689299999998</c:v>
                </c:pt>
                <c:pt idx="7124">
                  <c:v>63232.662219999998</c:v>
                </c:pt>
                <c:pt idx="7125">
                  <c:v>63232.552839999997</c:v>
                </c:pt>
                <c:pt idx="7126">
                  <c:v>63232.415679999998</c:v>
                </c:pt>
                <c:pt idx="7127">
                  <c:v>63232.117010000002</c:v>
                </c:pt>
                <c:pt idx="7128">
                  <c:v>63231.514940000001</c:v>
                </c:pt>
                <c:pt idx="7129">
                  <c:v>63231.440770000001</c:v>
                </c:pt>
                <c:pt idx="7130">
                  <c:v>63231.164830000002</c:v>
                </c:pt>
                <c:pt idx="7131">
                  <c:v>63231.044719999998</c:v>
                </c:pt>
                <c:pt idx="7132">
                  <c:v>63230.997510000001</c:v>
                </c:pt>
                <c:pt idx="7133">
                  <c:v>63230.504419999997</c:v>
                </c:pt>
                <c:pt idx="7134">
                  <c:v>63229.805809999998</c:v>
                </c:pt>
                <c:pt idx="7135">
                  <c:v>63229.800439999999</c:v>
                </c:pt>
                <c:pt idx="7136">
                  <c:v>63229.60529</c:v>
                </c:pt>
                <c:pt idx="7137">
                  <c:v>63229.485589999997</c:v>
                </c:pt>
                <c:pt idx="7138">
                  <c:v>63229.459450000002</c:v>
                </c:pt>
                <c:pt idx="7139">
                  <c:v>63228.995139999999</c:v>
                </c:pt>
                <c:pt idx="7140">
                  <c:v>63228.814039999997</c:v>
                </c:pt>
                <c:pt idx="7141">
                  <c:v>63228.759489999997</c:v>
                </c:pt>
                <c:pt idx="7142">
                  <c:v>63228.594879999997</c:v>
                </c:pt>
                <c:pt idx="7143">
                  <c:v>63227.893889999999</c:v>
                </c:pt>
                <c:pt idx="7144">
                  <c:v>63227.721469999997</c:v>
                </c:pt>
                <c:pt idx="7145">
                  <c:v>63227.663180000003</c:v>
                </c:pt>
                <c:pt idx="7146">
                  <c:v>63227.44184</c:v>
                </c:pt>
                <c:pt idx="7147">
                  <c:v>63227.221420000002</c:v>
                </c:pt>
                <c:pt idx="7148">
                  <c:v>63227.090329999999</c:v>
                </c:pt>
                <c:pt idx="7149">
                  <c:v>63227.00733</c:v>
                </c:pt>
                <c:pt idx="7150">
                  <c:v>63226.884689999999</c:v>
                </c:pt>
                <c:pt idx="7151">
                  <c:v>63226.77115</c:v>
                </c:pt>
                <c:pt idx="7152">
                  <c:v>63226.373599999999</c:v>
                </c:pt>
                <c:pt idx="7153">
                  <c:v>63225.766360000001</c:v>
                </c:pt>
                <c:pt idx="7154">
                  <c:v>63225.639289999999</c:v>
                </c:pt>
                <c:pt idx="7155">
                  <c:v>63225.621980000004</c:v>
                </c:pt>
                <c:pt idx="7156">
                  <c:v>63225.348239999999</c:v>
                </c:pt>
                <c:pt idx="7157">
                  <c:v>63225.216639999999</c:v>
                </c:pt>
                <c:pt idx="7158">
                  <c:v>63225.096530000003</c:v>
                </c:pt>
                <c:pt idx="7159">
                  <c:v>63225.080179999997</c:v>
                </c:pt>
                <c:pt idx="7160">
                  <c:v>63224.063000000002</c:v>
                </c:pt>
                <c:pt idx="7161">
                  <c:v>63224.038189999999</c:v>
                </c:pt>
                <c:pt idx="7162">
                  <c:v>63223.943189999998</c:v>
                </c:pt>
                <c:pt idx="7163">
                  <c:v>63223.560299999997</c:v>
                </c:pt>
                <c:pt idx="7164">
                  <c:v>63223.532550000004</c:v>
                </c:pt>
                <c:pt idx="7165">
                  <c:v>63223.444329999998</c:v>
                </c:pt>
                <c:pt idx="7166">
                  <c:v>63223.402540000003</c:v>
                </c:pt>
                <c:pt idx="7167">
                  <c:v>63223.137569999999</c:v>
                </c:pt>
                <c:pt idx="7168">
                  <c:v>63223.12803</c:v>
                </c:pt>
                <c:pt idx="7169">
                  <c:v>63222.902340000001</c:v>
                </c:pt>
                <c:pt idx="7170">
                  <c:v>63222.433149999997</c:v>
                </c:pt>
                <c:pt idx="7171">
                  <c:v>63222.079619999997</c:v>
                </c:pt>
                <c:pt idx="7172">
                  <c:v>63221.52175</c:v>
                </c:pt>
                <c:pt idx="7173">
                  <c:v>63221.40814</c:v>
                </c:pt>
                <c:pt idx="7174">
                  <c:v>63220.92194</c:v>
                </c:pt>
                <c:pt idx="7175">
                  <c:v>63220.920890000001</c:v>
                </c:pt>
                <c:pt idx="7176">
                  <c:v>63220.769180000003</c:v>
                </c:pt>
                <c:pt idx="7177">
                  <c:v>63220.606890000003</c:v>
                </c:pt>
                <c:pt idx="7178">
                  <c:v>63220.477469999998</c:v>
                </c:pt>
                <c:pt idx="7179">
                  <c:v>63220.404470000001</c:v>
                </c:pt>
                <c:pt idx="7180">
                  <c:v>63220.056239999998</c:v>
                </c:pt>
                <c:pt idx="7181">
                  <c:v>63219.986440000001</c:v>
                </c:pt>
                <c:pt idx="7182">
                  <c:v>63219.978909999998</c:v>
                </c:pt>
                <c:pt idx="7183">
                  <c:v>63219.165979999998</c:v>
                </c:pt>
                <c:pt idx="7184">
                  <c:v>63218.96084</c:v>
                </c:pt>
                <c:pt idx="7185">
                  <c:v>63218.899649999999</c:v>
                </c:pt>
                <c:pt idx="7186">
                  <c:v>63218.750979999997</c:v>
                </c:pt>
                <c:pt idx="7187">
                  <c:v>63218.677580000003</c:v>
                </c:pt>
                <c:pt idx="7188">
                  <c:v>63218.469640000003</c:v>
                </c:pt>
                <c:pt idx="7189">
                  <c:v>63218.285029999999</c:v>
                </c:pt>
                <c:pt idx="7190">
                  <c:v>63218.26309</c:v>
                </c:pt>
                <c:pt idx="7191">
                  <c:v>63218.100530000003</c:v>
                </c:pt>
                <c:pt idx="7192">
                  <c:v>63217.869509999997</c:v>
                </c:pt>
                <c:pt idx="7193">
                  <c:v>63217.810360000003</c:v>
                </c:pt>
                <c:pt idx="7194">
                  <c:v>63217.39228</c:v>
                </c:pt>
                <c:pt idx="7195">
                  <c:v>63217.322780000002</c:v>
                </c:pt>
                <c:pt idx="7196">
                  <c:v>63217.281840000003</c:v>
                </c:pt>
                <c:pt idx="7197">
                  <c:v>63217.1754</c:v>
                </c:pt>
                <c:pt idx="7198">
                  <c:v>63217.083420000003</c:v>
                </c:pt>
                <c:pt idx="7199">
                  <c:v>63216.92297</c:v>
                </c:pt>
                <c:pt idx="7200">
                  <c:v>63216.772409999998</c:v>
                </c:pt>
                <c:pt idx="7201">
                  <c:v>63216.726860000002</c:v>
                </c:pt>
                <c:pt idx="7202">
                  <c:v>63216.512699999999</c:v>
                </c:pt>
                <c:pt idx="7203">
                  <c:v>63216.265370000001</c:v>
                </c:pt>
                <c:pt idx="7204">
                  <c:v>63215.939380000003</c:v>
                </c:pt>
                <c:pt idx="7205">
                  <c:v>63215.923470000002</c:v>
                </c:pt>
                <c:pt idx="7206">
                  <c:v>63215.751369999998</c:v>
                </c:pt>
                <c:pt idx="7207">
                  <c:v>63215.6705</c:v>
                </c:pt>
                <c:pt idx="7208">
                  <c:v>63215.515509999997</c:v>
                </c:pt>
                <c:pt idx="7209">
                  <c:v>63215.46832</c:v>
                </c:pt>
                <c:pt idx="7210">
                  <c:v>63215.270230000002</c:v>
                </c:pt>
                <c:pt idx="7211">
                  <c:v>63215.159720000003</c:v>
                </c:pt>
                <c:pt idx="7212">
                  <c:v>63214.769180000003</c:v>
                </c:pt>
                <c:pt idx="7213">
                  <c:v>63214.745450000002</c:v>
                </c:pt>
                <c:pt idx="7214">
                  <c:v>63214.418720000001</c:v>
                </c:pt>
                <c:pt idx="7215">
                  <c:v>63214.170749999997</c:v>
                </c:pt>
                <c:pt idx="7216">
                  <c:v>63214.08973</c:v>
                </c:pt>
                <c:pt idx="7217">
                  <c:v>63213.817649999997</c:v>
                </c:pt>
                <c:pt idx="7218">
                  <c:v>63213.633930000004</c:v>
                </c:pt>
                <c:pt idx="7219">
                  <c:v>63213.610260000001</c:v>
                </c:pt>
                <c:pt idx="7220">
                  <c:v>63213.559690000002</c:v>
                </c:pt>
                <c:pt idx="7221">
                  <c:v>63213.194020000003</c:v>
                </c:pt>
                <c:pt idx="7222">
                  <c:v>63212.581080000004</c:v>
                </c:pt>
                <c:pt idx="7223">
                  <c:v>63212.30298</c:v>
                </c:pt>
                <c:pt idx="7224">
                  <c:v>63212.224219999996</c:v>
                </c:pt>
                <c:pt idx="7225">
                  <c:v>63212.076209999999</c:v>
                </c:pt>
                <c:pt idx="7226">
                  <c:v>63211.763229999997</c:v>
                </c:pt>
                <c:pt idx="7227">
                  <c:v>63211.552040000002</c:v>
                </c:pt>
                <c:pt idx="7228">
                  <c:v>63211.4614</c:v>
                </c:pt>
                <c:pt idx="7229">
                  <c:v>63211.450519999999</c:v>
                </c:pt>
                <c:pt idx="7230">
                  <c:v>63210.760970000003</c:v>
                </c:pt>
                <c:pt idx="7231">
                  <c:v>63210.518929999998</c:v>
                </c:pt>
                <c:pt idx="7232">
                  <c:v>63208.636930000001</c:v>
                </c:pt>
                <c:pt idx="7233">
                  <c:v>63208.520129999997</c:v>
                </c:pt>
                <c:pt idx="7234">
                  <c:v>63208.487260000002</c:v>
                </c:pt>
                <c:pt idx="7235">
                  <c:v>63208.460339999998</c:v>
                </c:pt>
                <c:pt idx="7236">
                  <c:v>63208.335379999997</c:v>
                </c:pt>
                <c:pt idx="7237">
                  <c:v>63208.307269999998</c:v>
                </c:pt>
                <c:pt idx="7238">
                  <c:v>63207.853349999998</c:v>
                </c:pt>
                <c:pt idx="7239">
                  <c:v>63207.695599999999</c:v>
                </c:pt>
                <c:pt idx="7240">
                  <c:v>63207.072650000002</c:v>
                </c:pt>
                <c:pt idx="7241">
                  <c:v>63207.02738</c:v>
                </c:pt>
                <c:pt idx="7242">
                  <c:v>63206.544119999999</c:v>
                </c:pt>
                <c:pt idx="7243">
                  <c:v>63206.489650000003</c:v>
                </c:pt>
                <c:pt idx="7244">
                  <c:v>63206.423459999998</c:v>
                </c:pt>
                <c:pt idx="7245">
                  <c:v>63206.415130000001</c:v>
                </c:pt>
                <c:pt idx="7246">
                  <c:v>63206.354879999999</c:v>
                </c:pt>
                <c:pt idx="7247">
                  <c:v>63206.279799999997</c:v>
                </c:pt>
                <c:pt idx="7248">
                  <c:v>63206.219120000002</c:v>
                </c:pt>
                <c:pt idx="7249">
                  <c:v>63206.210809999997</c:v>
                </c:pt>
                <c:pt idx="7250">
                  <c:v>63206.19341</c:v>
                </c:pt>
                <c:pt idx="7251">
                  <c:v>63205.900029999997</c:v>
                </c:pt>
                <c:pt idx="7252">
                  <c:v>63205.792540000002</c:v>
                </c:pt>
                <c:pt idx="7253">
                  <c:v>63205.530989999999</c:v>
                </c:pt>
                <c:pt idx="7254">
                  <c:v>63205.396789999999</c:v>
                </c:pt>
                <c:pt idx="7255">
                  <c:v>63205.385540000003</c:v>
                </c:pt>
                <c:pt idx="7256">
                  <c:v>63205.255380000002</c:v>
                </c:pt>
                <c:pt idx="7257">
                  <c:v>63204.812660000003</c:v>
                </c:pt>
                <c:pt idx="7258">
                  <c:v>63204.681839999997</c:v>
                </c:pt>
                <c:pt idx="7259">
                  <c:v>63204.405279999999</c:v>
                </c:pt>
                <c:pt idx="7260">
                  <c:v>63204.040609999996</c:v>
                </c:pt>
                <c:pt idx="7261">
                  <c:v>63203.998800000001</c:v>
                </c:pt>
                <c:pt idx="7262">
                  <c:v>63203.986879999997</c:v>
                </c:pt>
                <c:pt idx="7263">
                  <c:v>63203.513270000003</c:v>
                </c:pt>
                <c:pt idx="7264">
                  <c:v>63203.473720000002</c:v>
                </c:pt>
                <c:pt idx="7265">
                  <c:v>63203.469649999999</c:v>
                </c:pt>
                <c:pt idx="7266">
                  <c:v>63203.468000000001</c:v>
                </c:pt>
                <c:pt idx="7267">
                  <c:v>63203.385770000001</c:v>
                </c:pt>
                <c:pt idx="7268">
                  <c:v>63203.000619999999</c:v>
                </c:pt>
                <c:pt idx="7269">
                  <c:v>63202.898999999998</c:v>
                </c:pt>
                <c:pt idx="7270">
                  <c:v>63202.863360000003</c:v>
                </c:pt>
                <c:pt idx="7271">
                  <c:v>63202.351710000003</c:v>
                </c:pt>
                <c:pt idx="7272">
                  <c:v>63202.342969999998</c:v>
                </c:pt>
                <c:pt idx="7273">
                  <c:v>63202.17901</c:v>
                </c:pt>
                <c:pt idx="7274">
                  <c:v>63201.973610000001</c:v>
                </c:pt>
                <c:pt idx="7275">
                  <c:v>63201.649389999999</c:v>
                </c:pt>
                <c:pt idx="7276">
                  <c:v>63201.548880000002</c:v>
                </c:pt>
                <c:pt idx="7277">
                  <c:v>63201.475570000002</c:v>
                </c:pt>
                <c:pt idx="7278">
                  <c:v>63201.391689999997</c:v>
                </c:pt>
                <c:pt idx="7279">
                  <c:v>63201.257429999998</c:v>
                </c:pt>
                <c:pt idx="7280">
                  <c:v>63201.16545</c:v>
                </c:pt>
                <c:pt idx="7281">
                  <c:v>63201.159310000003</c:v>
                </c:pt>
                <c:pt idx="7282">
                  <c:v>63201.112509999999</c:v>
                </c:pt>
                <c:pt idx="7283">
                  <c:v>63201.05889</c:v>
                </c:pt>
                <c:pt idx="7284">
                  <c:v>63200.859199999999</c:v>
                </c:pt>
                <c:pt idx="7285">
                  <c:v>63200.773959999999</c:v>
                </c:pt>
                <c:pt idx="7286">
                  <c:v>63200.640910000002</c:v>
                </c:pt>
                <c:pt idx="7287">
                  <c:v>63200.591780000002</c:v>
                </c:pt>
                <c:pt idx="7288">
                  <c:v>63200.482519999998</c:v>
                </c:pt>
                <c:pt idx="7289">
                  <c:v>63199.953309999997</c:v>
                </c:pt>
                <c:pt idx="7290">
                  <c:v>63199.89615</c:v>
                </c:pt>
                <c:pt idx="7291">
                  <c:v>63199.876530000001</c:v>
                </c:pt>
                <c:pt idx="7292">
                  <c:v>63199.873269999996</c:v>
                </c:pt>
                <c:pt idx="7293">
                  <c:v>63199.570610000002</c:v>
                </c:pt>
                <c:pt idx="7294">
                  <c:v>63199.567190000002</c:v>
                </c:pt>
                <c:pt idx="7295">
                  <c:v>63199.530200000001</c:v>
                </c:pt>
                <c:pt idx="7296">
                  <c:v>63199.019829999997</c:v>
                </c:pt>
                <c:pt idx="7297">
                  <c:v>63198.742359999997</c:v>
                </c:pt>
                <c:pt idx="7298">
                  <c:v>63198.737220000003</c:v>
                </c:pt>
                <c:pt idx="7299">
                  <c:v>63198.571989999997</c:v>
                </c:pt>
                <c:pt idx="7300">
                  <c:v>63197.77594</c:v>
                </c:pt>
                <c:pt idx="7301">
                  <c:v>63197.667829999999</c:v>
                </c:pt>
                <c:pt idx="7302">
                  <c:v>63197.579409999998</c:v>
                </c:pt>
                <c:pt idx="7303">
                  <c:v>63197.537100000001</c:v>
                </c:pt>
                <c:pt idx="7304">
                  <c:v>63197.395109999998</c:v>
                </c:pt>
                <c:pt idx="7305">
                  <c:v>63197.360359999999</c:v>
                </c:pt>
                <c:pt idx="7306">
                  <c:v>63197.315009999998</c:v>
                </c:pt>
                <c:pt idx="7307">
                  <c:v>63197.294300000001</c:v>
                </c:pt>
                <c:pt idx="7308">
                  <c:v>63197.257080000003</c:v>
                </c:pt>
                <c:pt idx="7309">
                  <c:v>63197.168949999999</c:v>
                </c:pt>
                <c:pt idx="7310">
                  <c:v>63196.609940000002</c:v>
                </c:pt>
                <c:pt idx="7311">
                  <c:v>63196.608769999999</c:v>
                </c:pt>
                <c:pt idx="7312">
                  <c:v>63196.035250000001</c:v>
                </c:pt>
                <c:pt idx="7313">
                  <c:v>63195.912579999997</c:v>
                </c:pt>
                <c:pt idx="7314">
                  <c:v>63195.714169999999</c:v>
                </c:pt>
                <c:pt idx="7315">
                  <c:v>63195.316290000002</c:v>
                </c:pt>
                <c:pt idx="7316">
                  <c:v>63195.305760000003</c:v>
                </c:pt>
                <c:pt idx="7317">
                  <c:v>63195.184880000001</c:v>
                </c:pt>
                <c:pt idx="7318">
                  <c:v>63195.014949999997</c:v>
                </c:pt>
                <c:pt idx="7319">
                  <c:v>63194.999530000001</c:v>
                </c:pt>
                <c:pt idx="7320">
                  <c:v>63194.962229999997</c:v>
                </c:pt>
                <c:pt idx="7321">
                  <c:v>63194.5867</c:v>
                </c:pt>
                <c:pt idx="7322">
                  <c:v>63194.156929999997</c:v>
                </c:pt>
                <c:pt idx="7323">
                  <c:v>63194.154060000001</c:v>
                </c:pt>
                <c:pt idx="7324">
                  <c:v>63194.059990000002</c:v>
                </c:pt>
                <c:pt idx="7325">
                  <c:v>63193.991009999998</c:v>
                </c:pt>
                <c:pt idx="7326">
                  <c:v>63193.796390000003</c:v>
                </c:pt>
                <c:pt idx="7327">
                  <c:v>63193.780809999997</c:v>
                </c:pt>
                <c:pt idx="7328">
                  <c:v>63193.650139999998</c:v>
                </c:pt>
                <c:pt idx="7329">
                  <c:v>63193.499479999999</c:v>
                </c:pt>
                <c:pt idx="7330">
                  <c:v>63193.453600000001</c:v>
                </c:pt>
                <c:pt idx="7331">
                  <c:v>63193.29754</c:v>
                </c:pt>
                <c:pt idx="7332">
                  <c:v>63193.183440000001</c:v>
                </c:pt>
                <c:pt idx="7333">
                  <c:v>63193.174879999999</c:v>
                </c:pt>
                <c:pt idx="7334">
                  <c:v>63193.083279999999</c:v>
                </c:pt>
                <c:pt idx="7335">
                  <c:v>63193.057079999999</c:v>
                </c:pt>
                <c:pt idx="7336">
                  <c:v>63193.005640000003</c:v>
                </c:pt>
                <c:pt idx="7337">
                  <c:v>63192.387920000001</c:v>
                </c:pt>
                <c:pt idx="7338">
                  <c:v>63192.183989999998</c:v>
                </c:pt>
                <c:pt idx="7339">
                  <c:v>63192.123789999998</c:v>
                </c:pt>
                <c:pt idx="7340">
                  <c:v>63192.015639999998</c:v>
                </c:pt>
                <c:pt idx="7341">
                  <c:v>63192.007640000003</c:v>
                </c:pt>
                <c:pt idx="7342">
                  <c:v>63191.956400000003</c:v>
                </c:pt>
                <c:pt idx="7343">
                  <c:v>63191.722419999998</c:v>
                </c:pt>
                <c:pt idx="7344">
                  <c:v>63191.497389999997</c:v>
                </c:pt>
                <c:pt idx="7345">
                  <c:v>63191.44958</c:v>
                </c:pt>
                <c:pt idx="7346">
                  <c:v>63191.248769999998</c:v>
                </c:pt>
                <c:pt idx="7347">
                  <c:v>63191.112509999999</c:v>
                </c:pt>
                <c:pt idx="7348">
                  <c:v>63191.070079999998</c:v>
                </c:pt>
                <c:pt idx="7349">
                  <c:v>63190.873220000001</c:v>
                </c:pt>
                <c:pt idx="7350">
                  <c:v>63190.714330000003</c:v>
                </c:pt>
                <c:pt idx="7351">
                  <c:v>63190.670879999998</c:v>
                </c:pt>
                <c:pt idx="7352">
                  <c:v>63190.565490000001</c:v>
                </c:pt>
                <c:pt idx="7353">
                  <c:v>63190.111369999999</c:v>
                </c:pt>
                <c:pt idx="7354">
                  <c:v>63190.060570000001</c:v>
                </c:pt>
                <c:pt idx="7355">
                  <c:v>63189.812749999997</c:v>
                </c:pt>
                <c:pt idx="7356">
                  <c:v>63189.717680000002</c:v>
                </c:pt>
                <c:pt idx="7357">
                  <c:v>63189.705820000003</c:v>
                </c:pt>
                <c:pt idx="7358">
                  <c:v>63189.695939999998</c:v>
                </c:pt>
                <c:pt idx="7359">
                  <c:v>63189.578529999999</c:v>
                </c:pt>
                <c:pt idx="7360">
                  <c:v>63189.474349999997</c:v>
                </c:pt>
                <c:pt idx="7361">
                  <c:v>63189.277040000001</c:v>
                </c:pt>
                <c:pt idx="7362">
                  <c:v>63188.02994</c:v>
                </c:pt>
                <c:pt idx="7363">
                  <c:v>63187.92368</c:v>
                </c:pt>
                <c:pt idx="7364">
                  <c:v>63187.838759999999</c:v>
                </c:pt>
                <c:pt idx="7365">
                  <c:v>63187.583149999999</c:v>
                </c:pt>
                <c:pt idx="7366">
                  <c:v>63187.568670000001</c:v>
                </c:pt>
                <c:pt idx="7367">
                  <c:v>63187.393700000001</c:v>
                </c:pt>
                <c:pt idx="7368">
                  <c:v>63187.300759999998</c:v>
                </c:pt>
                <c:pt idx="7369">
                  <c:v>63187.277739999998</c:v>
                </c:pt>
                <c:pt idx="7370">
                  <c:v>63186.921190000001</c:v>
                </c:pt>
                <c:pt idx="7371">
                  <c:v>63186.738210000003</c:v>
                </c:pt>
                <c:pt idx="7372">
                  <c:v>63186.388720000003</c:v>
                </c:pt>
                <c:pt idx="7373">
                  <c:v>63186.382980000002</c:v>
                </c:pt>
                <c:pt idx="7374">
                  <c:v>63186.03731</c:v>
                </c:pt>
                <c:pt idx="7375">
                  <c:v>63185.906439999999</c:v>
                </c:pt>
                <c:pt idx="7376">
                  <c:v>63185.818180000002</c:v>
                </c:pt>
                <c:pt idx="7377">
                  <c:v>63185.723870000002</c:v>
                </c:pt>
                <c:pt idx="7378">
                  <c:v>63185.506350000003</c:v>
                </c:pt>
                <c:pt idx="7379">
                  <c:v>63185.149109999998</c:v>
                </c:pt>
                <c:pt idx="7380">
                  <c:v>63185.0484</c:v>
                </c:pt>
                <c:pt idx="7381">
                  <c:v>63184.840680000001</c:v>
                </c:pt>
                <c:pt idx="7382">
                  <c:v>63184.586159999999</c:v>
                </c:pt>
                <c:pt idx="7383">
                  <c:v>63184.257290000001</c:v>
                </c:pt>
                <c:pt idx="7384">
                  <c:v>63184.083740000002</c:v>
                </c:pt>
                <c:pt idx="7385">
                  <c:v>63184.004220000003</c:v>
                </c:pt>
                <c:pt idx="7386">
                  <c:v>63183.955520000003</c:v>
                </c:pt>
                <c:pt idx="7387">
                  <c:v>63183.640160000003</c:v>
                </c:pt>
                <c:pt idx="7388">
                  <c:v>63183.19958</c:v>
                </c:pt>
                <c:pt idx="7389">
                  <c:v>63183.181190000003</c:v>
                </c:pt>
                <c:pt idx="7390">
                  <c:v>63183.142119999997</c:v>
                </c:pt>
                <c:pt idx="7391">
                  <c:v>63183.130080000003</c:v>
                </c:pt>
                <c:pt idx="7392">
                  <c:v>63183.078500000003</c:v>
                </c:pt>
                <c:pt idx="7393">
                  <c:v>63182.749580000003</c:v>
                </c:pt>
                <c:pt idx="7394">
                  <c:v>63182.643120000001</c:v>
                </c:pt>
                <c:pt idx="7395">
                  <c:v>63182.43417</c:v>
                </c:pt>
                <c:pt idx="7396">
                  <c:v>63181.714079999998</c:v>
                </c:pt>
                <c:pt idx="7397">
                  <c:v>63181.636279999999</c:v>
                </c:pt>
                <c:pt idx="7398">
                  <c:v>63181.61808</c:v>
                </c:pt>
                <c:pt idx="7399">
                  <c:v>63181.406000000003</c:v>
                </c:pt>
                <c:pt idx="7400">
                  <c:v>63181.340649999998</c:v>
                </c:pt>
                <c:pt idx="7401">
                  <c:v>63181.262139999999</c:v>
                </c:pt>
                <c:pt idx="7402">
                  <c:v>63181.236109999998</c:v>
                </c:pt>
                <c:pt idx="7403">
                  <c:v>63181.164720000001</c:v>
                </c:pt>
                <c:pt idx="7404">
                  <c:v>63181.146760000003</c:v>
                </c:pt>
                <c:pt idx="7405">
                  <c:v>63181.085319999998</c:v>
                </c:pt>
                <c:pt idx="7406">
                  <c:v>63181.01008</c:v>
                </c:pt>
                <c:pt idx="7407">
                  <c:v>63180.908230000001</c:v>
                </c:pt>
                <c:pt idx="7408">
                  <c:v>63180.890820000001</c:v>
                </c:pt>
                <c:pt idx="7409">
                  <c:v>63180.579429999998</c:v>
                </c:pt>
                <c:pt idx="7410">
                  <c:v>63180.397259999998</c:v>
                </c:pt>
                <c:pt idx="7411">
                  <c:v>63180.372199999998</c:v>
                </c:pt>
                <c:pt idx="7412">
                  <c:v>63180.341560000001</c:v>
                </c:pt>
                <c:pt idx="7413">
                  <c:v>63180.163039999999</c:v>
                </c:pt>
                <c:pt idx="7414">
                  <c:v>63180.061220000003</c:v>
                </c:pt>
                <c:pt idx="7415">
                  <c:v>63179.841679999998</c:v>
                </c:pt>
                <c:pt idx="7416">
                  <c:v>63179.725590000002</c:v>
                </c:pt>
                <c:pt idx="7417">
                  <c:v>63179.657520000001</c:v>
                </c:pt>
                <c:pt idx="7418">
                  <c:v>63179.338080000001</c:v>
                </c:pt>
                <c:pt idx="7419">
                  <c:v>63179.304429999997</c:v>
                </c:pt>
                <c:pt idx="7420">
                  <c:v>63179.239070000003</c:v>
                </c:pt>
                <c:pt idx="7421">
                  <c:v>63178.796670000003</c:v>
                </c:pt>
                <c:pt idx="7422">
                  <c:v>63178.742270000002</c:v>
                </c:pt>
                <c:pt idx="7423">
                  <c:v>63178.684020000001</c:v>
                </c:pt>
                <c:pt idx="7424">
                  <c:v>63178.608659999998</c:v>
                </c:pt>
                <c:pt idx="7425">
                  <c:v>63178.417249999999</c:v>
                </c:pt>
                <c:pt idx="7426">
                  <c:v>63178.347809999999</c:v>
                </c:pt>
                <c:pt idx="7427">
                  <c:v>63178.309220000003</c:v>
                </c:pt>
                <c:pt idx="7428">
                  <c:v>63178.209459999998</c:v>
                </c:pt>
                <c:pt idx="7429">
                  <c:v>63178.165679999998</c:v>
                </c:pt>
                <c:pt idx="7430">
                  <c:v>63178.122669999997</c:v>
                </c:pt>
                <c:pt idx="7431">
                  <c:v>63177.869709999999</c:v>
                </c:pt>
                <c:pt idx="7432">
                  <c:v>63177.852220000001</c:v>
                </c:pt>
                <c:pt idx="7433">
                  <c:v>63177.829369999999</c:v>
                </c:pt>
                <c:pt idx="7434">
                  <c:v>63177.637990000003</c:v>
                </c:pt>
                <c:pt idx="7435">
                  <c:v>63177.260950000004</c:v>
                </c:pt>
                <c:pt idx="7436">
                  <c:v>63177.200470000003</c:v>
                </c:pt>
                <c:pt idx="7437">
                  <c:v>63177.11636</c:v>
                </c:pt>
                <c:pt idx="7438">
                  <c:v>63176.927669999997</c:v>
                </c:pt>
                <c:pt idx="7439">
                  <c:v>63176.681629999999</c:v>
                </c:pt>
                <c:pt idx="7440">
                  <c:v>63176.558389999998</c:v>
                </c:pt>
                <c:pt idx="7441">
                  <c:v>63176.504800000002</c:v>
                </c:pt>
                <c:pt idx="7442">
                  <c:v>63176.504410000001</c:v>
                </c:pt>
                <c:pt idx="7443">
                  <c:v>63176.39617</c:v>
                </c:pt>
                <c:pt idx="7444">
                  <c:v>63176.100290000002</c:v>
                </c:pt>
                <c:pt idx="7445">
                  <c:v>63175.926809999997</c:v>
                </c:pt>
                <c:pt idx="7446">
                  <c:v>63175.771829999998</c:v>
                </c:pt>
                <c:pt idx="7447">
                  <c:v>63175.629910000003</c:v>
                </c:pt>
                <c:pt idx="7448">
                  <c:v>63175.623500000002</c:v>
                </c:pt>
                <c:pt idx="7449">
                  <c:v>63175.546459999998</c:v>
                </c:pt>
                <c:pt idx="7450">
                  <c:v>63175.300029999999</c:v>
                </c:pt>
                <c:pt idx="7451">
                  <c:v>63175.15395</c:v>
                </c:pt>
                <c:pt idx="7452">
                  <c:v>63174.973010000002</c:v>
                </c:pt>
                <c:pt idx="7453">
                  <c:v>63174.956460000001</c:v>
                </c:pt>
                <c:pt idx="7454">
                  <c:v>63174.880640000003</c:v>
                </c:pt>
                <c:pt idx="7455">
                  <c:v>63174.80287</c:v>
                </c:pt>
                <c:pt idx="7456">
                  <c:v>63174.778839999999</c:v>
                </c:pt>
                <c:pt idx="7457">
                  <c:v>63174.664069999999</c:v>
                </c:pt>
                <c:pt idx="7458">
                  <c:v>63174.650759999997</c:v>
                </c:pt>
                <c:pt idx="7459">
                  <c:v>63174.418550000002</c:v>
                </c:pt>
                <c:pt idx="7460">
                  <c:v>63174.158750000002</c:v>
                </c:pt>
                <c:pt idx="7461">
                  <c:v>63173.956989999999</c:v>
                </c:pt>
                <c:pt idx="7462">
                  <c:v>63173.823349999999</c:v>
                </c:pt>
                <c:pt idx="7463">
                  <c:v>63173.232530000001</c:v>
                </c:pt>
                <c:pt idx="7464">
                  <c:v>63173.127460000003</c:v>
                </c:pt>
                <c:pt idx="7465">
                  <c:v>63173.090900000003</c:v>
                </c:pt>
                <c:pt idx="7466">
                  <c:v>63172.860079999999</c:v>
                </c:pt>
                <c:pt idx="7467">
                  <c:v>63172.793180000001</c:v>
                </c:pt>
                <c:pt idx="7468">
                  <c:v>63172.588000000003</c:v>
                </c:pt>
                <c:pt idx="7469">
                  <c:v>63172.460169999998</c:v>
                </c:pt>
                <c:pt idx="7470">
                  <c:v>63172.29578</c:v>
                </c:pt>
                <c:pt idx="7471">
                  <c:v>63172.281439999999</c:v>
                </c:pt>
                <c:pt idx="7472">
                  <c:v>63172.13798</c:v>
                </c:pt>
                <c:pt idx="7473">
                  <c:v>63171.909460000003</c:v>
                </c:pt>
                <c:pt idx="7474">
                  <c:v>63171.864200000004</c:v>
                </c:pt>
                <c:pt idx="7475">
                  <c:v>63171.828609999997</c:v>
                </c:pt>
                <c:pt idx="7476">
                  <c:v>63171.788769999999</c:v>
                </c:pt>
                <c:pt idx="7477">
                  <c:v>63171.767780000002</c:v>
                </c:pt>
                <c:pt idx="7478">
                  <c:v>63171.34863</c:v>
                </c:pt>
                <c:pt idx="7479">
                  <c:v>63171.313349999997</c:v>
                </c:pt>
                <c:pt idx="7480">
                  <c:v>63170.970979999998</c:v>
                </c:pt>
                <c:pt idx="7481">
                  <c:v>63170.954489999996</c:v>
                </c:pt>
                <c:pt idx="7482">
                  <c:v>63170.880920000003</c:v>
                </c:pt>
                <c:pt idx="7483">
                  <c:v>63170.581539999999</c:v>
                </c:pt>
                <c:pt idx="7484">
                  <c:v>63170.275029999997</c:v>
                </c:pt>
                <c:pt idx="7485">
                  <c:v>63170.242639999997</c:v>
                </c:pt>
                <c:pt idx="7486">
                  <c:v>63170.075040000003</c:v>
                </c:pt>
                <c:pt idx="7487">
                  <c:v>63169.941590000002</c:v>
                </c:pt>
                <c:pt idx="7488">
                  <c:v>63169.831109999999</c:v>
                </c:pt>
                <c:pt idx="7489">
                  <c:v>63169.677819999997</c:v>
                </c:pt>
                <c:pt idx="7490">
                  <c:v>63169.533190000002</c:v>
                </c:pt>
                <c:pt idx="7491">
                  <c:v>63169.532800000001</c:v>
                </c:pt>
                <c:pt idx="7492">
                  <c:v>63169.523549999998</c:v>
                </c:pt>
                <c:pt idx="7493">
                  <c:v>63169.45779</c:v>
                </c:pt>
                <c:pt idx="7494">
                  <c:v>63169.046430000002</c:v>
                </c:pt>
                <c:pt idx="7495">
                  <c:v>63168.9905</c:v>
                </c:pt>
                <c:pt idx="7496">
                  <c:v>63168.926590000003</c:v>
                </c:pt>
                <c:pt idx="7497">
                  <c:v>63168.854079999997</c:v>
                </c:pt>
                <c:pt idx="7498">
                  <c:v>63168.847300000001</c:v>
                </c:pt>
                <c:pt idx="7499">
                  <c:v>63168.828549999998</c:v>
                </c:pt>
                <c:pt idx="7500">
                  <c:v>63168.674919999998</c:v>
                </c:pt>
                <c:pt idx="7501">
                  <c:v>63168.643199999999</c:v>
                </c:pt>
                <c:pt idx="7502">
                  <c:v>63168.505299999997</c:v>
                </c:pt>
                <c:pt idx="7503">
                  <c:v>63168.500840000001</c:v>
                </c:pt>
                <c:pt idx="7504">
                  <c:v>63168.449520000002</c:v>
                </c:pt>
                <c:pt idx="7505">
                  <c:v>63168.214549999997</c:v>
                </c:pt>
                <c:pt idx="7506">
                  <c:v>63167.783300000003</c:v>
                </c:pt>
                <c:pt idx="7507">
                  <c:v>63167.573049999999</c:v>
                </c:pt>
                <c:pt idx="7508">
                  <c:v>63167.501770000003</c:v>
                </c:pt>
                <c:pt idx="7509">
                  <c:v>63167.096790000003</c:v>
                </c:pt>
                <c:pt idx="7510">
                  <c:v>63166.76743</c:v>
                </c:pt>
                <c:pt idx="7511">
                  <c:v>63166.695480000002</c:v>
                </c:pt>
                <c:pt idx="7512">
                  <c:v>63166.53544</c:v>
                </c:pt>
                <c:pt idx="7513">
                  <c:v>63166.326659999999</c:v>
                </c:pt>
                <c:pt idx="7514">
                  <c:v>63166.307930000003</c:v>
                </c:pt>
                <c:pt idx="7515">
                  <c:v>63166.207770000001</c:v>
                </c:pt>
                <c:pt idx="7516">
                  <c:v>63165.903440000002</c:v>
                </c:pt>
                <c:pt idx="7517">
                  <c:v>63165.883670000003</c:v>
                </c:pt>
                <c:pt idx="7518">
                  <c:v>63165.75432</c:v>
                </c:pt>
                <c:pt idx="7519">
                  <c:v>63165.713909999999</c:v>
                </c:pt>
                <c:pt idx="7520">
                  <c:v>63165.416219999999</c:v>
                </c:pt>
                <c:pt idx="7521">
                  <c:v>63165.384270000002</c:v>
                </c:pt>
                <c:pt idx="7522">
                  <c:v>63165.096319999997</c:v>
                </c:pt>
                <c:pt idx="7523">
                  <c:v>63165.073049999999</c:v>
                </c:pt>
                <c:pt idx="7524">
                  <c:v>63165.029880000002</c:v>
                </c:pt>
                <c:pt idx="7525">
                  <c:v>63164.846019999997</c:v>
                </c:pt>
                <c:pt idx="7526">
                  <c:v>63164.824159999996</c:v>
                </c:pt>
                <c:pt idx="7527">
                  <c:v>63164.81063</c:v>
                </c:pt>
                <c:pt idx="7528">
                  <c:v>63164.597379999999</c:v>
                </c:pt>
                <c:pt idx="7529">
                  <c:v>63164.583599999998</c:v>
                </c:pt>
                <c:pt idx="7530">
                  <c:v>63163.713580000003</c:v>
                </c:pt>
                <c:pt idx="7531">
                  <c:v>63163.564149999998</c:v>
                </c:pt>
                <c:pt idx="7532">
                  <c:v>63162.818460000002</c:v>
                </c:pt>
                <c:pt idx="7533">
                  <c:v>63162.442640000001</c:v>
                </c:pt>
                <c:pt idx="7534">
                  <c:v>63162.385219999996</c:v>
                </c:pt>
                <c:pt idx="7535">
                  <c:v>63162.384989999999</c:v>
                </c:pt>
                <c:pt idx="7536">
                  <c:v>63162.075019999997</c:v>
                </c:pt>
                <c:pt idx="7537">
                  <c:v>63161.529629999997</c:v>
                </c:pt>
                <c:pt idx="7538">
                  <c:v>63161.380080000003</c:v>
                </c:pt>
                <c:pt idx="7539">
                  <c:v>63161.199489999999</c:v>
                </c:pt>
                <c:pt idx="7540">
                  <c:v>63160.929129999997</c:v>
                </c:pt>
                <c:pt idx="7541">
                  <c:v>63160.912700000001</c:v>
                </c:pt>
                <c:pt idx="7542">
                  <c:v>63160.633220000003</c:v>
                </c:pt>
                <c:pt idx="7543">
                  <c:v>63160.610189999999</c:v>
                </c:pt>
                <c:pt idx="7544">
                  <c:v>63160.577770000004</c:v>
                </c:pt>
                <c:pt idx="7545">
                  <c:v>63160.285430000004</c:v>
                </c:pt>
                <c:pt idx="7546">
                  <c:v>63159.806340000003</c:v>
                </c:pt>
                <c:pt idx="7547">
                  <c:v>63159.738539999998</c:v>
                </c:pt>
                <c:pt idx="7548">
                  <c:v>63159.43333</c:v>
                </c:pt>
                <c:pt idx="7549">
                  <c:v>63159.315020000002</c:v>
                </c:pt>
                <c:pt idx="7550">
                  <c:v>63158.81684</c:v>
                </c:pt>
                <c:pt idx="7551">
                  <c:v>63158.754330000003</c:v>
                </c:pt>
                <c:pt idx="7552">
                  <c:v>63158.612860000001</c:v>
                </c:pt>
                <c:pt idx="7553">
                  <c:v>63158.535860000004</c:v>
                </c:pt>
                <c:pt idx="7554">
                  <c:v>63158.180529999998</c:v>
                </c:pt>
                <c:pt idx="7555">
                  <c:v>63158.002090000002</c:v>
                </c:pt>
                <c:pt idx="7556">
                  <c:v>63157.946210000002</c:v>
                </c:pt>
                <c:pt idx="7557">
                  <c:v>63157.704440000001</c:v>
                </c:pt>
                <c:pt idx="7558">
                  <c:v>63157.52534</c:v>
                </c:pt>
                <c:pt idx="7559">
                  <c:v>63157.510069999997</c:v>
                </c:pt>
                <c:pt idx="7560">
                  <c:v>63157.394569999997</c:v>
                </c:pt>
                <c:pt idx="7561">
                  <c:v>63157.201209999999</c:v>
                </c:pt>
                <c:pt idx="7562">
                  <c:v>63157.127650000002</c:v>
                </c:pt>
                <c:pt idx="7563">
                  <c:v>63157.125890000003</c:v>
                </c:pt>
                <c:pt idx="7564">
                  <c:v>63156.741609999997</c:v>
                </c:pt>
                <c:pt idx="7565">
                  <c:v>63156.570269999997</c:v>
                </c:pt>
                <c:pt idx="7566">
                  <c:v>63156.455029999997</c:v>
                </c:pt>
                <c:pt idx="7567">
                  <c:v>63156.443140000003</c:v>
                </c:pt>
                <c:pt idx="7568">
                  <c:v>63156.238299999997</c:v>
                </c:pt>
                <c:pt idx="7569">
                  <c:v>63156.146059999999</c:v>
                </c:pt>
                <c:pt idx="7570">
                  <c:v>63156.064550000003</c:v>
                </c:pt>
                <c:pt idx="7571">
                  <c:v>63155.852400000003</c:v>
                </c:pt>
                <c:pt idx="7572">
                  <c:v>63155.593489999999</c:v>
                </c:pt>
                <c:pt idx="7573">
                  <c:v>63155.586929999998</c:v>
                </c:pt>
                <c:pt idx="7574">
                  <c:v>63155.476869999999</c:v>
                </c:pt>
                <c:pt idx="7575">
                  <c:v>63155.439330000001</c:v>
                </c:pt>
                <c:pt idx="7576">
                  <c:v>63155.40238</c:v>
                </c:pt>
                <c:pt idx="7577">
                  <c:v>63155.093500000003</c:v>
                </c:pt>
                <c:pt idx="7578">
                  <c:v>63155.058980000002</c:v>
                </c:pt>
                <c:pt idx="7579">
                  <c:v>63155.02072</c:v>
                </c:pt>
                <c:pt idx="7580">
                  <c:v>63155.00404</c:v>
                </c:pt>
                <c:pt idx="7581">
                  <c:v>63154.914360000002</c:v>
                </c:pt>
                <c:pt idx="7582">
                  <c:v>63154.659059999998</c:v>
                </c:pt>
                <c:pt idx="7583">
                  <c:v>63154.281869999999</c:v>
                </c:pt>
                <c:pt idx="7584">
                  <c:v>63154.265449999999</c:v>
                </c:pt>
                <c:pt idx="7585">
                  <c:v>63154.208570000003</c:v>
                </c:pt>
                <c:pt idx="7586">
                  <c:v>63154.191729999999</c:v>
                </c:pt>
                <c:pt idx="7587">
                  <c:v>63154.148430000001</c:v>
                </c:pt>
                <c:pt idx="7588">
                  <c:v>63154.134720000002</c:v>
                </c:pt>
                <c:pt idx="7589">
                  <c:v>63153.869140000003</c:v>
                </c:pt>
                <c:pt idx="7590">
                  <c:v>63153.636440000002</c:v>
                </c:pt>
                <c:pt idx="7591">
                  <c:v>63153.43161</c:v>
                </c:pt>
                <c:pt idx="7592">
                  <c:v>63153.295570000002</c:v>
                </c:pt>
                <c:pt idx="7593">
                  <c:v>63153.220820000002</c:v>
                </c:pt>
                <c:pt idx="7594">
                  <c:v>63153.187480000001</c:v>
                </c:pt>
                <c:pt idx="7595">
                  <c:v>63153.064749999998</c:v>
                </c:pt>
                <c:pt idx="7596">
                  <c:v>63152.53714</c:v>
                </c:pt>
                <c:pt idx="7597">
                  <c:v>63152.41633</c:v>
                </c:pt>
                <c:pt idx="7598">
                  <c:v>63152.305610000003</c:v>
                </c:pt>
                <c:pt idx="7599">
                  <c:v>63152.262560000003</c:v>
                </c:pt>
                <c:pt idx="7600">
                  <c:v>63151.92555</c:v>
                </c:pt>
                <c:pt idx="7601">
                  <c:v>63151.892950000001</c:v>
                </c:pt>
                <c:pt idx="7602">
                  <c:v>63151.889029999998</c:v>
                </c:pt>
                <c:pt idx="7603">
                  <c:v>63151.819900000002</c:v>
                </c:pt>
                <c:pt idx="7604">
                  <c:v>63151.751409999997</c:v>
                </c:pt>
                <c:pt idx="7605">
                  <c:v>63151.647920000003</c:v>
                </c:pt>
                <c:pt idx="7606">
                  <c:v>63151.545590000002</c:v>
                </c:pt>
                <c:pt idx="7607">
                  <c:v>63150.982279999997</c:v>
                </c:pt>
                <c:pt idx="7608">
                  <c:v>63150.907310000002</c:v>
                </c:pt>
                <c:pt idx="7609">
                  <c:v>63150.566220000001</c:v>
                </c:pt>
                <c:pt idx="7610">
                  <c:v>63150.495179999998</c:v>
                </c:pt>
                <c:pt idx="7611">
                  <c:v>63150.463909999999</c:v>
                </c:pt>
                <c:pt idx="7612">
                  <c:v>63150.326220000003</c:v>
                </c:pt>
                <c:pt idx="7613">
                  <c:v>63150.241770000001</c:v>
                </c:pt>
                <c:pt idx="7614">
                  <c:v>63150.16027</c:v>
                </c:pt>
                <c:pt idx="7615">
                  <c:v>63149.831899999997</c:v>
                </c:pt>
                <c:pt idx="7616">
                  <c:v>63149.614509999999</c:v>
                </c:pt>
                <c:pt idx="7617">
                  <c:v>63149.158609999999</c:v>
                </c:pt>
                <c:pt idx="7618">
                  <c:v>63148.707060000001</c:v>
                </c:pt>
                <c:pt idx="7619">
                  <c:v>63148.612970000002</c:v>
                </c:pt>
                <c:pt idx="7620">
                  <c:v>63148.344570000001</c:v>
                </c:pt>
                <c:pt idx="7621">
                  <c:v>63147.922250000003</c:v>
                </c:pt>
                <c:pt idx="7622">
                  <c:v>63147.750870000003</c:v>
                </c:pt>
                <c:pt idx="7623">
                  <c:v>63147.47784</c:v>
                </c:pt>
                <c:pt idx="7624">
                  <c:v>63147.258370000003</c:v>
                </c:pt>
                <c:pt idx="7625">
                  <c:v>63146.876539999997</c:v>
                </c:pt>
                <c:pt idx="7626">
                  <c:v>63146.766100000001</c:v>
                </c:pt>
                <c:pt idx="7627">
                  <c:v>63146.427389999997</c:v>
                </c:pt>
                <c:pt idx="7628">
                  <c:v>63146.380469999996</c:v>
                </c:pt>
                <c:pt idx="7629">
                  <c:v>63146.093650000003</c:v>
                </c:pt>
                <c:pt idx="7630">
                  <c:v>63145.808299999997</c:v>
                </c:pt>
                <c:pt idx="7631">
                  <c:v>63145.785969999997</c:v>
                </c:pt>
                <c:pt idx="7632">
                  <c:v>63145.683349999999</c:v>
                </c:pt>
                <c:pt idx="7633">
                  <c:v>63145.542820000002</c:v>
                </c:pt>
                <c:pt idx="7634">
                  <c:v>63145.388800000001</c:v>
                </c:pt>
                <c:pt idx="7635">
                  <c:v>63145.369789999997</c:v>
                </c:pt>
                <c:pt idx="7636">
                  <c:v>63145.359629999999</c:v>
                </c:pt>
                <c:pt idx="7637">
                  <c:v>63145.158069999998</c:v>
                </c:pt>
                <c:pt idx="7638">
                  <c:v>63145.033589999999</c:v>
                </c:pt>
                <c:pt idx="7639">
                  <c:v>63145.012600000002</c:v>
                </c:pt>
                <c:pt idx="7640">
                  <c:v>63144.667090000003</c:v>
                </c:pt>
                <c:pt idx="7641">
                  <c:v>63144.588150000003</c:v>
                </c:pt>
                <c:pt idx="7642">
                  <c:v>63144.46084</c:v>
                </c:pt>
                <c:pt idx="7643">
                  <c:v>63144.374309999999</c:v>
                </c:pt>
                <c:pt idx="7644">
                  <c:v>63144.023070000003</c:v>
                </c:pt>
                <c:pt idx="7645">
                  <c:v>63143.73042</c:v>
                </c:pt>
                <c:pt idx="7646">
                  <c:v>63143.632700000002</c:v>
                </c:pt>
                <c:pt idx="7647">
                  <c:v>63143.468529999998</c:v>
                </c:pt>
                <c:pt idx="7648">
                  <c:v>63143.415639999999</c:v>
                </c:pt>
                <c:pt idx="7649">
                  <c:v>63143.164510000002</c:v>
                </c:pt>
                <c:pt idx="7650">
                  <c:v>63143.157809999997</c:v>
                </c:pt>
                <c:pt idx="7651">
                  <c:v>63143.134839999999</c:v>
                </c:pt>
                <c:pt idx="7652">
                  <c:v>63142.877359999999</c:v>
                </c:pt>
                <c:pt idx="7653">
                  <c:v>63142.058270000001</c:v>
                </c:pt>
                <c:pt idx="7654">
                  <c:v>63142.057950000002</c:v>
                </c:pt>
                <c:pt idx="7655">
                  <c:v>63141.796739999998</c:v>
                </c:pt>
                <c:pt idx="7656">
                  <c:v>63141.613120000002</c:v>
                </c:pt>
                <c:pt idx="7657">
                  <c:v>63141.325720000001</c:v>
                </c:pt>
                <c:pt idx="7658">
                  <c:v>63141.126700000001</c:v>
                </c:pt>
                <c:pt idx="7659">
                  <c:v>63141.005389999998</c:v>
                </c:pt>
                <c:pt idx="7660">
                  <c:v>63140.997629999998</c:v>
                </c:pt>
                <c:pt idx="7661">
                  <c:v>63140.99063</c:v>
                </c:pt>
                <c:pt idx="7662">
                  <c:v>63140.928930000002</c:v>
                </c:pt>
                <c:pt idx="7663">
                  <c:v>63140.841350000002</c:v>
                </c:pt>
                <c:pt idx="7664">
                  <c:v>63140.774700000002</c:v>
                </c:pt>
                <c:pt idx="7665">
                  <c:v>63140.617579999998</c:v>
                </c:pt>
                <c:pt idx="7666">
                  <c:v>63140.24641</c:v>
                </c:pt>
                <c:pt idx="7667">
                  <c:v>63140.23201</c:v>
                </c:pt>
                <c:pt idx="7668">
                  <c:v>63139.805930000002</c:v>
                </c:pt>
                <c:pt idx="7669">
                  <c:v>63139.771699999998</c:v>
                </c:pt>
                <c:pt idx="7670">
                  <c:v>63139.562680000003</c:v>
                </c:pt>
                <c:pt idx="7671">
                  <c:v>63139.246229999997</c:v>
                </c:pt>
                <c:pt idx="7672">
                  <c:v>63139.003389999998</c:v>
                </c:pt>
                <c:pt idx="7673">
                  <c:v>63138.79365</c:v>
                </c:pt>
                <c:pt idx="7674">
                  <c:v>63138.768960000001</c:v>
                </c:pt>
                <c:pt idx="7675">
                  <c:v>63138.737500000003</c:v>
                </c:pt>
                <c:pt idx="7676">
                  <c:v>63138.604249999997</c:v>
                </c:pt>
                <c:pt idx="7677">
                  <c:v>63138.520020000004</c:v>
                </c:pt>
                <c:pt idx="7678">
                  <c:v>63138.378559999997</c:v>
                </c:pt>
                <c:pt idx="7679">
                  <c:v>63138.376850000001</c:v>
                </c:pt>
                <c:pt idx="7680">
                  <c:v>63138.147900000004</c:v>
                </c:pt>
                <c:pt idx="7681">
                  <c:v>63138.124989999997</c:v>
                </c:pt>
                <c:pt idx="7682">
                  <c:v>63137.884810000003</c:v>
                </c:pt>
                <c:pt idx="7683">
                  <c:v>63137.534469999999</c:v>
                </c:pt>
                <c:pt idx="7684">
                  <c:v>63137.285219999998</c:v>
                </c:pt>
                <c:pt idx="7685">
                  <c:v>63137.264490000001</c:v>
                </c:pt>
                <c:pt idx="7686">
                  <c:v>63137.072220000002</c:v>
                </c:pt>
                <c:pt idx="7687">
                  <c:v>63136.948409999997</c:v>
                </c:pt>
                <c:pt idx="7688">
                  <c:v>63136.800600000002</c:v>
                </c:pt>
                <c:pt idx="7689">
                  <c:v>63136.618219999997</c:v>
                </c:pt>
                <c:pt idx="7690">
                  <c:v>63136.594040000004</c:v>
                </c:pt>
                <c:pt idx="7691">
                  <c:v>63136.532249999997</c:v>
                </c:pt>
                <c:pt idx="7692">
                  <c:v>63136.17052</c:v>
                </c:pt>
                <c:pt idx="7693">
                  <c:v>63135.865230000003</c:v>
                </c:pt>
                <c:pt idx="7694">
                  <c:v>63135.850839999999</c:v>
                </c:pt>
                <c:pt idx="7695">
                  <c:v>63135.834920000001</c:v>
                </c:pt>
                <c:pt idx="7696">
                  <c:v>63135.732210000002</c:v>
                </c:pt>
                <c:pt idx="7697">
                  <c:v>63135.134769999997</c:v>
                </c:pt>
                <c:pt idx="7698">
                  <c:v>63134.947200000002</c:v>
                </c:pt>
                <c:pt idx="7699">
                  <c:v>63134.896919999999</c:v>
                </c:pt>
                <c:pt idx="7700">
                  <c:v>63134.455999999998</c:v>
                </c:pt>
                <c:pt idx="7701">
                  <c:v>63134.383439999998</c:v>
                </c:pt>
                <c:pt idx="7702">
                  <c:v>63134.171719999998</c:v>
                </c:pt>
                <c:pt idx="7703">
                  <c:v>63134.081169999998</c:v>
                </c:pt>
                <c:pt idx="7704">
                  <c:v>63134.037859999997</c:v>
                </c:pt>
                <c:pt idx="7705">
                  <c:v>63133.692490000001</c:v>
                </c:pt>
                <c:pt idx="7706">
                  <c:v>63133.3194</c:v>
                </c:pt>
                <c:pt idx="7707">
                  <c:v>63133.142930000002</c:v>
                </c:pt>
                <c:pt idx="7708">
                  <c:v>63133.128190000003</c:v>
                </c:pt>
                <c:pt idx="7709">
                  <c:v>63133.078869999998</c:v>
                </c:pt>
                <c:pt idx="7710">
                  <c:v>63133.073279999997</c:v>
                </c:pt>
                <c:pt idx="7711">
                  <c:v>63132.924919999998</c:v>
                </c:pt>
                <c:pt idx="7712">
                  <c:v>63132.301090000001</c:v>
                </c:pt>
                <c:pt idx="7713">
                  <c:v>63131.340360000002</c:v>
                </c:pt>
                <c:pt idx="7714">
                  <c:v>63131.245260000003</c:v>
                </c:pt>
                <c:pt idx="7715">
                  <c:v>63131.221490000004</c:v>
                </c:pt>
                <c:pt idx="7716">
                  <c:v>63131.220179999997</c:v>
                </c:pt>
                <c:pt idx="7717">
                  <c:v>63131.212169999999</c:v>
                </c:pt>
                <c:pt idx="7718">
                  <c:v>63131.176469999999</c:v>
                </c:pt>
                <c:pt idx="7719">
                  <c:v>63131.16446</c:v>
                </c:pt>
                <c:pt idx="7720">
                  <c:v>63131.143900000003</c:v>
                </c:pt>
                <c:pt idx="7721">
                  <c:v>63131.084840000003</c:v>
                </c:pt>
                <c:pt idx="7722">
                  <c:v>63130.884189999997</c:v>
                </c:pt>
                <c:pt idx="7723">
                  <c:v>63130.85529</c:v>
                </c:pt>
                <c:pt idx="7724">
                  <c:v>63130.538079999998</c:v>
                </c:pt>
                <c:pt idx="7725">
                  <c:v>63130.361980000001</c:v>
                </c:pt>
                <c:pt idx="7726">
                  <c:v>63130.094120000002</c:v>
                </c:pt>
                <c:pt idx="7727">
                  <c:v>63130.064480000001</c:v>
                </c:pt>
                <c:pt idx="7728">
                  <c:v>63129.963159999999</c:v>
                </c:pt>
                <c:pt idx="7729">
                  <c:v>63129.619780000001</c:v>
                </c:pt>
                <c:pt idx="7730">
                  <c:v>63129.403599999998</c:v>
                </c:pt>
                <c:pt idx="7731">
                  <c:v>63129.282980000004</c:v>
                </c:pt>
                <c:pt idx="7732">
                  <c:v>63129.12068</c:v>
                </c:pt>
                <c:pt idx="7733">
                  <c:v>63129.095050000004</c:v>
                </c:pt>
                <c:pt idx="7734">
                  <c:v>63129.019220000002</c:v>
                </c:pt>
                <c:pt idx="7735">
                  <c:v>63128.969469999996</c:v>
                </c:pt>
                <c:pt idx="7736">
                  <c:v>63128.452980000002</c:v>
                </c:pt>
                <c:pt idx="7737">
                  <c:v>63128.047809999996</c:v>
                </c:pt>
                <c:pt idx="7738">
                  <c:v>63127.730940000001</c:v>
                </c:pt>
                <c:pt idx="7739">
                  <c:v>63127.652069999996</c:v>
                </c:pt>
                <c:pt idx="7740">
                  <c:v>63127.642359999998</c:v>
                </c:pt>
                <c:pt idx="7741">
                  <c:v>63127.558949999999</c:v>
                </c:pt>
                <c:pt idx="7742">
                  <c:v>63127.252809999998</c:v>
                </c:pt>
                <c:pt idx="7743">
                  <c:v>63127.188820000003</c:v>
                </c:pt>
                <c:pt idx="7744">
                  <c:v>63127.14501</c:v>
                </c:pt>
                <c:pt idx="7745">
                  <c:v>63126.959669999997</c:v>
                </c:pt>
                <c:pt idx="7746">
                  <c:v>63126.930650000002</c:v>
                </c:pt>
                <c:pt idx="7747">
                  <c:v>63126.892460000003</c:v>
                </c:pt>
                <c:pt idx="7748">
                  <c:v>63126.89097</c:v>
                </c:pt>
                <c:pt idx="7749">
                  <c:v>63126.434000000001</c:v>
                </c:pt>
                <c:pt idx="7750">
                  <c:v>63126.295870000002</c:v>
                </c:pt>
                <c:pt idx="7751">
                  <c:v>63126.244850000003</c:v>
                </c:pt>
                <c:pt idx="7752">
                  <c:v>63126.219729999997</c:v>
                </c:pt>
                <c:pt idx="7753">
                  <c:v>63125.999020000003</c:v>
                </c:pt>
                <c:pt idx="7754">
                  <c:v>63125.955719999998</c:v>
                </c:pt>
                <c:pt idx="7755">
                  <c:v>63125.799500000001</c:v>
                </c:pt>
                <c:pt idx="7756">
                  <c:v>63125.402499999997</c:v>
                </c:pt>
                <c:pt idx="7757">
                  <c:v>63125.355649999998</c:v>
                </c:pt>
                <c:pt idx="7758">
                  <c:v>63125.307289999997</c:v>
                </c:pt>
                <c:pt idx="7759">
                  <c:v>63125.239289999998</c:v>
                </c:pt>
                <c:pt idx="7760">
                  <c:v>63125.08309</c:v>
                </c:pt>
                <c:pt idx="7761">
                  <c:v>63125.039340000003</c:v>
                </c:pt>
                <c:pt idx="7762">
                  <c:v>63124.853629999998</c:v>
                </c:pt>
                <c:pt idx="7763">
                  <c:v>63124.680240000002</c:v>
                </c:pt>
                <c:pt idx="7764">
                  <c:v>63124.303229999998</c:v>
                </c:pt>
                <c:pt idx="7765">
                  <c:v>63124.243900000001</c:v>
                </c:pt>
                <c:pt idx="7766">
                  <c:v>63123.985970000002</c:v>
                </c:pt>
                <c:pt idx="7767">
                  <c:v>63123.70465</c:v>
                </c:pt>
                <c:pt idx="7768">
                  <c:v>63123.528469999997</c:v>
                </c:pt>
                <c:pt idx="7769">
                  <c:v>63123.331169999998</c:v>
                </c:pt>
                <c:pt idx="7770">
                  <c:v>63122.989439999998</c:v>
                </c:pt>
                <c:pt idx="7771">
                  <c:v>63122.673690000003</c:v>
                </c:pt>
                <c:pt idx="7772">
                  <c:v>63122.405449999998</c:v>
                </c:pt>
                <c:pt idx="7773">
                  <c:v>63122.378920000003</c:v>
                </c:pt>
                <c:pt idx="7774">
                  <c:v>63122.25561</c:v>
                </c:pt>
                <c:pt idx="7775">
                  <c:v>63122.179490000002</c:v>
                </c:pt>
                <c:pt idx="7776">
                  <c:v>63122.17424</c:v>
                </c:pt>
                <c:pt idx="7777">
                  <c:v>63121.948470000003</c:v>
                </c:pt>
                <c:pt idx="7778">
                  <c:v>63121.943039999998</c:v>
                </c:pt>
                <c:pt idx="7779">
                  <c:v>63121.913370000002</c:v>
                </c:pt>
                <c:pt idx="7780">
                  <c:v>63121.847679999999</c:v>
                </c:pt>
                <c:pt idx="7781">
                  <c:v>63121.819629999998</c:v>
                </c:pt>
                <c:pt idx="7782">
                  <c:v>63121.65251</c:v>
                </c:pt>
                <c:pt idx="7783">
                  <c:v>63121.591419999997</c:v>
                </c:pt>
                <c:pt idx="7784">
                  <c:v>63121.416920000003</c:v>
                </c:pt>
                <c:pt idx="7785">
                  <c:v>63121.383860000002</c:v>
                </c:pt>
                <c:pt idx="7786">
                  <c:v>63121.171750000001</c:v>
                </c:pt>
                <c:pt idx="7787">
                  <c:v>63120.994639999997</c:v>
                </c:pt>
                <c:pt idx="7788">
                  <c:v>63120.647530000002</c:v>
                </c:pt>
                <c:pt idx="7789">
                  <c:v>63120.548239999996</c:v>
                </c:pt>
                <c:pt idx="7790">
                  <c:v>63120.296909999997</c:v>
                </c:pt>
                <c:pt idx="7791">
                  <c:v>63120.202749999997</c:v>
                </c:pt>
                <c:pt idx="7792">
                  <c:v>63120.181479999999</c:v>
                </c:pt>
                <c:pt idx="7793">
                  <c:v>63119.669320000001</c:v>
                </c:pt>
                <c:pt idx="7794">
                  <c:v>63119.463000000003</c:v>
                </c:pt>
                <c:pt idx="7795">
                  <c:v>63119.379780000003</c:v>
                </c:pt>
                <c:pt idx="7796">
                  <c:v>63119.330869999998</c:v>
                </c:pt>
                <c:pt idx="7797">
                  <c:v>63119.311410000002</c:v>
                </c:pt>
                <c:pt idx="7798">
                  <c:v>63119.272259999998</c:v>
                </c:pt>
                <c:pt idx="7799">
                  <c:v>63119.201209999999</c:v>
                </c:pt>
                <c:pt idx="7800">
                  <c:v>63118.901709999998</c:v>
                </c:pt>
                <c:pt idx="7801">
                  <c:v>63118.676879999999</c:v>
                </c:pt>
                <c:pt idx="7802">
                  <c:v>63118.650970000002</c:v>
                </c:pt>
                <c:pt idx="7803">
                  <c:v>63118.462659999997</c:v>
                </c:pt>
                <c:pt idx="7804">
                  <c:v>63118.397810000002</c:v>
                </c:pt>
                <c:pt idx="7805">
                  <c:v>63118.382969999999</c:v>
                </c:pt>
                <c:pt idx="7806">
                  <c:v>63118.377840000001</c:v>
                </c:pt>
                <c:pt idx="7807">
                  <c:v>63117.863019999997</c:v>
                </c:pt>
                <c:pt idx="7808">
                  <c:v>63117.059370000003</c:v>
                </c:pt>
                <c:pt idx="7809">
                  <c:v>63116.643940000002</c:v>
                </c:pt>
                <c:pt idx="7810">
                  <c:v>63116.589099999997</c:v>
                </c:pt>
                <c:pt idx="7811">
                  <c:v>63116.485979999998</c:v>
                </c:pt>
                <c:pt idx="7812">
                  <c:v>63116.344640000003</c:v>
                </c:pt>
                <c:pt idx="7813">
                  <c:v>63116.276729999998</c:v>
                </c:pt>
                <c:pt idx="7814">
                  <c:v>63116.167679999999</c:v>
                </c:pt>
                <c:pt idx="7815">
                  <c:v>63116.10727</c:v>
                </c:pt>
                <c:pt idx="7816">
                  <c:v>63115.978159999999</c:v>
                </c:pt>
                <c:pt idx="7817">
                  <c:v>63115.855259999997</c:v>
                </c:pt>
                <c:pt idx="7818">
                  <c:v>63115.792880000001</c:v>
                </c:pt>
                <c:pt idx="7819">
                  <c:v>63115.69227</c:v>
                </c:pt>
                <c:pt idx="7820">
                  <c:v>63115.271939999999</c:v>
                </c:pt>
                <c:pt idx="7821">
                  <c:v>63115.174299999999</c:v>
                </c:pt>
                <c:pt idx="7822">
                  <c:v>63114.949159999996</c:v>
                </c:pt>
                <c:pt idx="7823">
                  <c:v>63114.604330000002</c:v>
                </c:pt>
                <c:pt idx="7824">
                  <c:v>63114.171439999998</c:v>
                </c:pt>
                <c:pt idx="7825">
                  <c:v>63114.114719999998</c:v>
                </c:pt>
                <c:pt idx="7826">
                  <c:v>63113.80085</c:v>
                </c:pt>
                <c:pt idx="7827">
                  <c:v>63113.663359999999</c:v>
                </c:pt>
                <c:pt idx="7828">
                  <c:v>63113.406029999998</c:v>
                </c:pt>
                <c:pt idx="7829">
                  <c:v>63113.36204</c:v>
                </c:pt>
                <c:pt idx="7830">
                  <c:v>63113.104769999998</c:v>
                </c:pt>
                <c:pt idx="7831">
                  <c:v>63112.908069999998</c:v>
                </c:pt>
                <c:pt idx="7832">
                  <c:v>63112.899160000001</c:v>
                </c:pt>
                <c:pt idx="7833">
                  <c:v>63112.649250000002</c:v>
                </c:pt>
                <c:pt idx="7834">
                  <c:v>63112.620029999998</c:v>
                </c:pt>
                <c:pt idx="7835">
                  <c:v>63112.526519999999</c:v>
                </c:pt>
                <c:pt idx="7836">
                  <c:v>63112.334479999998</c:v>
                </c:pt>
                <c:pt idx="7837">
                  <c:v>63112.327790000003</c:v>
                </c:pt>
                <c:pt idx="7838">
                  <c:v>63111.798820000004</c:v>
                </c:pt>
                <c:pt idx="7839">
                  <c:v>63111.763749999998</c:v>
                </c:pt>
                <c:pt idx="7840">
                  <c:v>63111.449719999997</c:v>
                </c:pt>
                <c:pt idx="7841">
                  <c:v>63111.434110000002</c:v>
                </c:pt>
                <c:pt idx="7842">
                  <c:v>63111.04941</c:v>
                </c:pt>
                <c:pt idx="7843">
                  <c:v>63110.958079999997</c:v>
                </c:pt>
                <c:pt idx="7844">
                  <c:v>63110.794090000003</c:v>
                </c:pt>
                <c:pt idx="7845">
                  <c:v>63110.782910000002</c:v>
                </c:pt>
                <c:pt idx="7846">
                  <c:v>63110.688349999997</c:v>
                </c:pt>
                <c:pt idx="7847">
                  <c:v>63110.561399999999</c:v>
                </c:pt>
                <c:pt idx="7848">
                  <c:v>63110.180500000002</c:v>
                </c:pt>
                <c:pt idx="7849">
                  <c:v>63109.698299999996</c:v>
                </c:pt>
                <c:pt idx="7850">
                  <c:v>63109.674939999997</c:v>
                </c:pt>
                <c:pt idx="7851">
                  <c:v>63109.645020000004</c:v>
                </c:pt>
                <c:pt idx="7852">
                  <c:v>63109.609940000002</c:v>
                </c:pt>
                <c:pt idx="7853">
                  <c:v>63109.509080000003</c:v>
                </c:pt>
                <c:pt idx="7854">
                  <c:v>63109.439879999998</c:v>
                </c:pt>
                <c:pt idx="7855">
                  <c:v>63109.308839999998</c:v>
                </c:pt>
                <c:pt idx="7856">
                  <c:v>63108.91388</c:v>
                </c:pt>
                <c:pt idx="7857">
                  <c:v>63108.907919999998</c:v>
                </c:pt>
                <c:pt idx="7858">
                  <c:v>63108.646269999997</c:v>
                </c:pt>
                <c:pt idx="7859">
                  <c:v>63108.400650000003</c:v>
                </c:pt>
                <c:pt idx="7860">
                  <c:v>63108.36133</c:v>
                </c:pt>
                <c:pt idx="7861">
                  <c:v>63108.289199999999</c:v>
                </c:pt>
                <c:pt idx="7862">
                  <c:v>63108.167549999998</c:v>
                </c:pt>
                <c:pt idx="7863">
                  <c:v>63108.020909999999</c:v>
                </c:pt>
                <c:pt idx="7864">
                  <c:v>63107.477809999997</c:v>
                </c:pt>
                <c:pt idx="7865">
                  <c:v>63107.469729999997</c:v>
                </c:pt>
                <c:pt idx="7866">
                  <c:v>63107.425260000004</c:v>
                </c:pt>
                <c:pt idx="7867">
                  <c:v>63107.398070000003</c:v>
                </c:pt>
                <c:pt idx="7868">
                  <c:v>63107.24944</c:v>
                </c:pt>
                <c:pt idx="7869">
                  <c:v>63107.151669999999</c:v>
                </c:pt>
                <c:pt idx="7870">
                  <c:v>63107.046490000001</c:v>
                </c:pt>
                <c:pt idx="7871">
                  <c:v>63106.969810000002</c:v>
                </c:pt>
                <c:pt idx="7872">
                  <c:v>63106.739849999998</c:v>
                </c:pt>
                <c:pt idx="7873">
                  <c:v>63106.180240000002</c:v>
                </c:pt>
                <c:pt idx="7874">
                  <c:v>63105.830119999999</c:v>
                </c:pt>
                <c:pt idx="7875">
                  <c:v>63105.745280000003</c:v>
                </c:pt>
                <c:pt idx="7876">
                  <c:v>63105.688479999997</c:v>
                </c:pt>
                <c:pt idx="7877">
                  <c:v>63105.651749999997</c:v>
                </c:pt>
                <c:pt idx="7878">
                  <c:v>63105.595070000003</c:v>
                </c:pt>
                <c:pt idx="7879">
                  <c:v>63105.459089999997</c:v>
                </c:pt>
                <c:pt idx="7880">
                  <c:v>63105.426229999997</c:v>
                </c:pt>
                <c:pt idx="7881">
                  <c:v>63105.403839999999</c:v>
                </c:pt>
                <c:pt idx="7882">
                  <c:v>63105.268989999997</c:v>
                </c:pt>
                <c:pt idx="7883">
                  <c:v>63105.238799999999</c:v>
                </c:pt>
                <c:pt idx="7884">
                  <c:v>63105.157720000003</c:v>
                </c:pt>
                <c:pt idx="7885">
                  <c:v>63105.142540000001</c:v>
                </c:pt>
                <c:pt idx="7886">
                  <c:v>63104.711569999999</c:v>
                </c:pt>
                <c:pt idx="7887">
                  <c:v>63104.490919999997</c:v>
                </c:pt>
                <c:pt idx="7888">
                  <c:v>63104.376830000001</c:v>
                </c:pt>
                <c:pt idx="7889">
                  <c:v>63104.351210000001</c:v>
                </c:pt>
                <c:pt idx="7890">
                  <c:v>63104.184560000002</c:v>
                </c:pt>
                <c:pt idx="7891">
                  <c:v>63104.127899999999</c:v>
                </c:pt>
                <c:pt idx="7892">
                  <c:v>63103.856540000001</c:v>
                </c:pt>
                <c:pt idx="7893">
                  <c:v>63103.673060000001</c:v>
                </c:pt>
                <c:pt idx="7894">
                  <c:v>63103.457419999999</c:v>
                </c:pt>
                <c:pt idx="7895">
                  <c:v>63103.389069999997</c:v>
                </c:pt>
                <c:pt idx="7896">
                  <c:v>63103.072399999997</c:v>
                </c:pt>
                <c:pt idx="7897">
                  <c:v>63102.787929999999</c:v>
                </c:pt>
                <c:pt idx="7898">
                  <c:v>63102.546479999997</c:v>
                </c:pt>
                <c:pt idx="7899">
                  <c:v>63102.384010000002</c:v>
                </c:pt>
                <c:pt idx="7900">
                  <c:v>63102.182789999999</c:v>
                </c:pt>
                <c:pt idx="7901">
                  <c:v>63102.162620000003</c:v>
                </c:pt>
                <c:pt idx="7902">
                  <c:v>63101.865120000002</c:v>
                </c:pt>
                <c:pt idx="7903">
                  <c:v>63101.685669999999</c:v>
                </c:pt>
                <c:pt idx="7904">
                  <c:v>63101.616240000003</c:v>
                </c:pt>
                <c:pt idx="7905">
                  <c:v>63101.417739999997</c:v>
                </c:pt>
                <c:pt idx="7906">
                  <c:v>63101.288849999997</c:v>
                </c:pt>
                <c:pt idx="7907">
                  <c:v>63101.079449999997</c:v>
                </c:pt>
                <c:pt idx="7908">
                  <c:v>63100.844929999999</c:v>
                </c:pt>
                <c:pt idx="7909">
                  <c:v>63100.367209999997</c:v>
                </c:pt>
                <c:pt idx="7910">
                  <c:v>63100.248119999997</c:v>
                </c:pt>
                <c:pt idx="7911">
                  <c:v>63100.124649999998</c:v>
                </c:pt>
                <c:pt idx="7912">
                  <c:v>63099.865680000003</c:v>
                </c:pt>
                <c:pt idx="7913">
                  <c:v>63099.68333</c:v>
                </c:pt>
                <c:pt idx="7914">
                  <c:v>63099.560949999999</c:v>
                </c:pt>
                <c:pt idx="7915">
                  <c:v>63099.494100000004</c:v>
                </c:pt>
                <c:pt idx="7916">
                  <c:v>63099.485159999997</c:v>
                </c:pt>
                <c:pt idx="7917">
                  <c:v>63099.415200000003</c:v>
                </c:pt>
                <c:pt idx="7918">
                  <c:v>63099.307959999998</c:v>
                </c:pt>
                <c:pt idx="7919">
                  <c:v>63099.295140000002</c:v>
                </c:pt>
                <c:pt idx="7920">
                  <c:v>63098.827039999996</c:v>
                </c:pt>
                <c:pt idx="7921">
                  <c:v>63098.691270000003</c:v>
                </c:pt>
                <c:pt idx="7922">
                  <c:v>63098.410819999997</c:v>
                </c:pt>
                <c:pt idx="7923">
                  <c:v>63098.373460000003</c:v>
                </c:pt>
                <c:pt idx="7924">
                  <c:v>63098.34893</c:v>
                </c:pt>
                <c:pt idx="7925">
                  <c:v>63098.104890000002</c:v>
                </c:pt>
                <c:pt idx="7926">
                  <c:v>63097.52405</c:v>
                </c:pt>
                <c:pt idx="7927">
                  <c:v>63097.502439999997</c:v>
                </c:pt>
                <c:pt idx="7928">
                  <c:v>63096.911090000001</c:v>
                </c:pt>
                <c:pt idx="7929">
                  <c:v>63096.897169999997</c:v>
                </c:pt>
                <c:pt idx="7930">
                  <c:v>63096.793230000003</c:v>
                </c:pt>
                <c:pt idx="7931">
                  <c:v>63096.61419</c:v>
                </c:pt>
                <c:pt idx="7932">
                  <c:v>63096.377059999999</c:v>
                </c:pt>
                <c:pt idx="7933">
                  <c:v>63096.343370000002</c:v>
                </c:pt>
                <c:pt idx="7934">
                  <c:v>63096.279430000002</c:v>
                </c:pt>
                <c:pt idx="7935">
                  <c:v>63096.255100000002</c:v>
                </c:pt>
                <c:pt idx="7936">
                  <c:v>63096.16229</c:v>
                </c:pt>
                <c:pt idx="7937">
                  <c:v>63096.10701</c:v>
                </c:pt>
                <c:pt idx="7938">
                  <c:v>63096.101750000002</c:v>
                </c:pt>
                <c:pt idx="7939">
                  <c:v>63096.025719999998</c:v>
                </c:pt>
                <c:pt idx="7940">
                  <c:v>63095.828520000003</c:v>
                </c:pt>
                <c:pt idx="7941">
                  <c:v>63095.673589999999</c:v>
                </c:pt>
                <c:pt idx="7942">
                  <c:v>63095.470670000002</c:v>
                </c:pt>
                <c:pt idx="7943">
                  <c:v>63095.214419999997</c:v>
                </c:pt>
                <c:pt idx="7944">
                  <c:v>63095.135179999997</c:v>
                </c:pt>
                <c:pt idx="7945">
                  <c:v>63094.792459999997</c:v>
                </c:pt>
                <c:pt idx="7946">
                  <c:v>63094.777880000001</c:v>
                </c:pt>
                <c:pt idx="7947">
                  <c:v>63094.711779999998</c:v>
                </c:pt>
                <c:pt idx="7948">
                  <c:v>63094.659160000003</c:v>
                </c:pt>
                <c:pt idx="7949">
                  <c:v>63094.526899999997</c:v>
                </c:pt>
                <c:pt idx="7950">
                  <c:v>63094.297400000003</c:v>
                </c:pt>
                <c:pt idx="7951">
                  <c:v>63094.189460000001</c:v>
                </c:pt>
                <c:pt idx="7952">
                  <c:v>63094.165009999997</c:v>
                </c:pt>
                <c:pt idx="7953">
                  <c:v>63093.94326</c:v>
                </c:pt>
                <c:pt idx="7954">
                  <c:v>63093.323060000002</c:v>
                </c:pt>
                <c:pt idx="7955">
                  <c:v>63093.002650000002</c:v>
                </c:pt>
                <c:pt idx="7956">
                  <c:v>63092.770779999999</c:v>
                </c:pt>
                <c:pt idx="7957">
                  <c:v>63092.676809999997</c:v>
                </c:pt>
                <c:pt idx="7958">
                  <c:v>63092.60482</c:v>
                </c:pt>
                <c:pt idx="7959">
                  <c:v>63092.567580000003</c:v>
                </c:pt>
                <c:pt idx="7960">
                  <c:v>63092.322260000001</c:v>
                </c:pt>
                <c:pt idx="7961">
                  <c:v>63091.964959999998</c:v>
                </c:pt>
                <c:pt idx="7962">
                  <c:v>63091.953280000002</c:v>
                </c:pt>
                <c:pt idx="7963">
                  <c:v>63091.900549999998</c:v>
                </c:pt>
                <c:pt idx="7964">
                  <c:v>63091.790659999999</c:v>
                </c:pt>
                <c:pt idx="7965">
                  <c:v>63091.78628</c:v>
                </c:pt>
                <c:pt idx="7966">
                  <c:v>63091.723050000001</c:v>
                </c:pt>
                <c:pt idx="7967">
                  <c:v>63091.714529999997</c:v>
                </c:pt>
                <c:pt idx="7968">
                  <c:v>63091.540690000002</c:v>
                </c:pt>
                <c:pt idx="7969">
                  <c:v>63091.53426</c:v>
                </c:pt>
                <c:pt idx="7970">
                  <c:v>63091.22019</c:v>
                </c:pt>
                <c:pt idx="7971">
                  <c:v>63091.012439999999</c:v>
                </c:pt>
                <c:pt idx="7972">
                  <c:v>63090.930079999998</c:v>
                </c:pt>
                <c:pt idx="7973">
                  <c:v>63090.911269999997</c:v>
                </c:pt>
                <c:pt idx="7974">
                  <c:v>63090.72193</c:v>
                </c:pt>
                <c:pt idx="7975">
                  <c:v>63090.706969999999</c:v>
                </c:pt>
                <c:pt idx="7976">
                  <c:v>63090.563029999998</c:v>
                </c:pt>
                <c:pt idx="7977">
                  <c:v>63090.386449999998</c:v>
                </c:pt>
                <c:pt idx="7978">
                  <c:v>63090.234579999997</c:v>
                </c:pt>
                <c:pt idx="7979">
                  <c:v>63090.055</c:v>
                </c:pt>
                <c:pt idx="7980">
                  <c:v>63089.957970000003</c:v>
                </c:pt>
                <c:pt idx="7981">
                  <c:v>63089.908770000002</c:v>
                </c:pt>
                <c:pt idx="7982">
                  <c:v>63089.709560000003</c:v>
                </c:pt>
                <c:pt idx="7983">
                  <c:v>63089.457300000002</c:v>
                </c:pt>
                <c:pt idx="7984">
                  <c:v>63089.424290000003</c:v>
                </c:pt>
                <c:pt idx="7985">
                  <c:v>63089.291109999998</c:v>
                </c:pt>
                <c:pt idx="7986">
                  <c:v>63089.125829999997</c:v>
                </c:pt>
                <c:pt idx="7987">
                  <c:v>63088.665520000002</c:v>
                </c:pt>
                <c:pt idx="7988">
                  <c:v>63087.925810000001</c:v>
                </c:pt>
                <c:pt idx="7989">
                  <c:v>63087.533940000001</c:v>
                </c:pt>
                <c:pt idx="7990">
                  <c:v>63087.430119999997</c:v>
                </c:pt>
                <c:pt idx="7991">
                  <c:v>63087.407270000003</c:v>
                </c:pt>
                <c:pt idx="7992">
                  <c:v>63087.365460000001</c:v>
                </c:pt>
                <c:pt idx="7993">
                  <c:v>63087.22939</c:v>
                </c:pt>
                <c:pt idx="7994">
                  <c:v>63087.130570000001</c:v>
                </c:pt>
                <c:pt idx="7995">
                  <c:v>63086.639949999997</c:v>
                </c:pt>
                <c:pt idx="7996">
                  <c:v>63086.602919999998</c:v>
                </c:pt>
                <c:pt idx="7997">
                  <c:v>63086.490610000001</c:v>
                </c:pt>
                <c:pt idx="7998">
                  <c:v>63086.350530000003</c:v>
                </c:pt>
                <c:pt idx="7999">
                  <c:v>63086.156199999998</c:v>
                </c:pt>
                <c:pt idx="8000">
                  <c:v>63086.044849999998</c:v>
                </c:pt>
                <c:pt idx="8001">
                  <c:v>63086.034010000003</c:v>
                </c:pt>
                <c:pt idx="8002">
                  <c:v>63085.80603</c:v>
                </c:pt>
                <c:pt idx="8003">
                  <c:v>63085.791319999997</c:v>
                </c:pt>
                <c:pt idx="8004">
                  <c:v>63085.739459999997</c:v>
                </c:pt>
                <c:pt idx="8005">
                  <c:v>63085.634449999998</c:v>
                </c:pt>
                <c:pt idx="8006">
                  <c:v>63085.590539999997</c:v>
                </c:pt>
                <c:pt idx="8007">
                  <c:v>63085.528740000002</c:v>
                </c:pt>
                <c:pt idx="8008">
                  <c:v>63085.38119</c:v>
                </c:pt>
                <c:pt idx="8009">
                  <c:v>63085.234880000004</c:v>
                </c:pt>
                <c:pt idx="8010">
                  <c:v>63084.651830000003</c:v>
                </c:pt>
                <c:pt idx="8011">
                  <c:v>63084.643839999997</c:v>
                </c:pt>
                <c:pt idx="8012">
                  <c:v>63084.600579999998</c:v>
                </c:pt>
                <c:pt idx="8013">
                  <c:v>63084.561009999998</c:v>
                </c:pt>
                <c:pt idx="8014">
                  <c:v>63084.261299999998</c:v>
                </c:pt>
                <c:pt idx="8015">
                  <c:v>63084.214749999999</c:v>
                </c:pt>
                <c:pt idx="8016">
                  <c:v>63084.158389999997</c:v>
                </c:pt>
                <c:pt idx="8017">
                  <c:v>63083.859429999997</c:v>
                </c:pt>
                <c:pt idx="8018">
                  <c:v>63083.751060000002</c:v>
                </c:pt>
                <c:pt idx="8019">
                  <c:v>63083.503989999997</c:v>
                </c:pt>
                <c:pt idx="8020">
                  <c:v>63083.464200000002</c:v>
                </c:pt>
                <c:pt idx="8021">
                  <c:v>63083.157290000003</c:v>
                </c:pt>
                <c:pt idx="8022">
                  <c:v>63082.957499999997</c:v>
                </c:pt>
                <c:pt idx="8023">
                  <c:v>63082.938139999998</c:v>
                </c:pt>
                <c:pt idx="8024">
                  <c:v>63082.856319999999</c:v>
                </c:pt>
                <c:pt idx="8025">
                  <c:v>63082.755100000002</c:v>
                </c:pt>
                <c:pt idx="8026">
                  <c:v>63082.580670000003</c:v>
                </c:pt>
                <c:pt idx="8027">
                  <c:v>63082.070599999999</c:v>
                </c:pt>
                <c:pt idx="8028">
                  <c:v>63082.028160000002</c:v>
                </c:pt>
                <c:pt idx="8029">
                  <c:v>63081.959309999998</c:v>
                </c:pt>
                <c:pt idx="8030">
                  <c:v>63081.76973</c:v>
                </c:pt>
                <c:pt idx="8031">
                  <c:v>63081.601490000001</c:v>
                </c:pt>
                <c:pt idx="8032">
                  <c:v>63081.574410000001</c:v>
                </c:pt>
                <c:pt idx="8033">
                  <c:v>63081.552159999999</c:v>
                </c:pt>
                <c:pt idx="8034">
                  <c:v>63081.369720000002</c:v>
                </c:pt>
                <c:pt idx="8035">
                  <c:v>63081.368649999997</c:v>
                </c:pt>
                <c:pt idx="8036">
                  <c:v>63081.306199999999</c:v>
                </c:pt>
                <c:pt idx="8037">
                  <c:v>63081.232400000001</c:v>
                </c:pt>
                <c:pt idx="8038">
                  <c:v>63081.196689999997</c:v>
                </c:pt>
                <c:pt idx="8039">
                  <c:v>63081.167179999997</c:v>
                </c:pt>
                <c:pt idx="8040">
                  <c:v>63081.107479999999</c:v>
                </c:pt>
                <c:pt idx="8041">
                  <c:v>63080.891369999998</c:v>
                </c:pt>
                <c:pt idx="8042">
                  <c:v>63080.34534</c:v>
                </c:pt>
                <c:pt idx="8043">
                  <c:v>63080.004889999997</c:v>
                </c:pt>
                <c:pt idx="8044">
                  <c:v>63079.745990000003</c:v>
                </c:pt>
                <c:pt idx="8045">
                  <c:v>63079.208939999997</c:v>
                </c:pt>
                <c:pt idx="8046">
                  <c:v>63079.157460000002</c:v>
                </c:pt>
                <c:pt idx="8047">
                  <c:v>63078.821859999996</c:v>
                </c:pt>
                <c:pt idx="8048">
                  <c:v>63078.805890000003</c:v>
                </c:pt>
                <c:pt idx="8049">
                  <c:v>63078.676720000003</c:v>
                </c:pt>
                <c:pt idx="8050">
                  <c:v>63078.674099999997</c:v>
                </c:pt>
                <c:pt idx="8051">
                  <c:v>63078.521890000004</c:v>
                </c:pt>
                <c:pt idx="8052">
                  <c:v>63078.378409999998</c:v>
                </c:pt>
                <c:pt idx="8053">
                  <c:v>63078.173589999999</c:v>
                </c:pt>
                <c:pt idx="8054">
                  <c:v>63077.970029999997</c:v>
                </c:pt>
                <c:pt idx="8055">
                  <c:v>63077.92697</c:v>
                </c:pt>
                <c:pt idx="8056">
                  <c:v>63077.88278</c:v>
                </c:pt>
                <c:pt idx="8057">
                  <c:v>63077.302940000001</c:v>
                </c:pt>
                <c:pt idx="8058">
                  <c:v>63077.219129999998</c:v>
                </c:pt>
                <c:pt idx="8059">
                  <c:v>63076.422919999997</c:v>
                </c:pt>
                <c:pt idx="8060">
                  <c:v>63076.131759999997</c:v>
                </c:pt>
                <c:pt idx="8061">
                  <c:v>63076.117420000002</c:v>
                </c:pt>
                <c:pt idx="8062">
                  <c:v>63076.075169999996</c:v>
                </c:pt>
                <c:pt idx="8063">
                  <c:v>63075.948020000003</c:v>
                </c:pt>
                <c:pt idx="8064">
                  <c:v>63075.8024</c:v>
                </c:pt>
                <c:pt idx="8065">
                  <c:v>63075.643120000001</c:v>
                </c:pt>
                <c:pt idx="8066">
                  <c:v>63075.565479999997</c:v>
                </c:pt>
                <c:pt idx="8067">
                  <c:v>63075.414080000002</c:v>
                </c:pt>
                <c:pt idx="8068">
                  <c:v>63075.103329999998</c:v>
                </c:pt>
                <c:pt idx="8069">
                  <c:v>63074.855430000003</c:v>
                </c:pt>
                <c:pt idx="8070">
                  <c:v>63074.669040000001</c:v>
                </c:pt>
                <c:pt idx="8071">
                  <c:v>63074.471969999999</c:v>
                </c:pt>
                <c:pt idx="8072">
                  <c:v>63074.420449999998</c:v>
                </c:pt>
                <c:pt idx="8073">
                  <c:v>63074.352050000001</c:v>
                </c:pt>
                <c:pt idx="8074">
                  <c:v>63074.243580000002</c:v>
                </c:pt>
                <c:pt idx="8075">
                  <c:v>63074.132169999997</c:v>
                </c:pt>
                <c:pt idx="8076">
                  <c:v>63074.115129999998</c:v>
                </c:pt>
                <c:pt idx="8077">
                  <c:v>63073.985509999999</c:v>
                </c:pt>
                <c:pt idx="8078">
                  <c:v>63073.894899999999</c:v>
                </c:pt>
                <c:pt idx="8079">
                  <c:v>63073.840559999997</c:v>
                </c:pt>
                <c:pt idx="8080">
                  <c:v>63073.792569999998</c:v>
                </c:pt>
                <c:pt idx="8081">
                  <c:v>63073.582300000002</c:v>
                </c:pt>
                <c:pt idx="8082">
                  <c:v>63073.532520000001</c:v>
                </c:pt>
                <c:pt idx="8083">
                  <c:v>63073.40034</c:v>
                </c:pt>
                <c:pt idx="8084">
                  <c:v>63073.351629999997</c:v>
                </c:pt>
                <c:pt idx="8085">
                  <c:v>63073.212460000002</c:v>
                </c:pt>
                <c:pt idx="8086">
                  <c:v>63073.08556</c:v>
                </c:pt>
                <c:pt idx="8087">
                  <c:v>63072.663639999999</c:v>
                </c:pt>
                <c:pt idx="8088">
                  <c:v>63072.527320000001</c:v>
                </c:pt>
                <c:pt idx="8089">
                  <c:v>63072.475590000002</c:v>
                </c:pt>
                <c:pt idx="8090">
                  <c:v>63072.374069999998</c:v>
                </c:pt>
                <c:pt idx="8091">
                  <c:v>63072.352529999996</c:v>
                </c:pt>
                <c:pt idx="8092">
                  <c:v>63072.321839999997</c:v>
                </c:pt>
                <c:pt idx="8093">
                  <c:v>63072.203329999997</c:v>
                </c:pt>
                <c:pt idx="8094">
                  <c:v>63072.107210000002</c:v>
                </c:pt>
                <c:pt idx="8095">
                  <c:v>63072.041120000002</c:v>
                </c:pt>
                <c:pt idx="8096">
                  <c:v>63071.77089</c:v>
                </c:pt>
                <c:pt idx="8097">
                  <c:v>63071.753470000003</c:v>
                </c:pt>
                <c:pt idx="8098">
                  <c:v>63071.692139999999</c:v>
                </c:pt>
                <c:pt idx="8099">
                  <c:v>63071.656589999999</c:v>
                </c:pt>
                <c:pt idx="8100">
                  <c:v>63071.03471</c:v>
                </c:pt>
                <c:pt idx="8101">
                  <c:v>63070.650300000001</c:v>
                </c:pt>
                <c:pt idx="8102">
                  <c:v>63070.634030000001</c:v>
                </c:pt>
                <c:pt idx="8103">
                  <c:v>63070.626850000001</c:v>
                </c:pt>
                <c:pt idx="8104">
                  <c:v>63070.409079999998</c:v>
                </c:pt>
                <c:pt idx="8105">
                  <c:v>63070.367160000002</c:v>
                </c:pt>
                <c:pt idx="8106">
                  <c:v>63070.248959999997</c:v>
                </c:pt>
                <c:pt idx="8107">
                  <c:v>63070.01842</c:v>
                </c:pt>
                <c:pt idx="8108">
                  <c:v>63069.619299999998</c:v>
                </c:pt>
                <c:pt idx="8109">
                  <c:v>63069.575040000003</c:v>
                </c:pt>
                <c:pt idx="8110">
                  <c:v>63069.558660000002</c:v>
                </c:pt>
                <c:pt idx="8111">
                  <c:v>63069.500740000003</c:v>
                </c:pt>
                <c:pt idx="8112">
                  <c:v>63069.154110000003</c:v>
                </c:pt>
                <c:pt idx="8113">
                  <c:v>63069.059560000002</c:v>
                </c:pt>
                <c:pt idx="8114">
                  <c:v>63069.0196</c:v>
                </c:pt>
                <c:pt idx="8115">
                  <c:v>63068.459159999999</c:v>
                </c:pt>
                <c:pt idx="8116">
                  <c:v>63068.431499999999</c:v>
                </c:pt>
                <c:pt idx="8117">
                  <c:v>63068.429859999997</c:v>
                </c:pt>
                <c:pt idx="8118">
                  <c:v>63067.345170000001</c:v>
                </c:pt>
                <c:pt idx="8119">
                  <c:v>63067.273229999999</c:v>
                </c:pt>
                <c:pt idx="8120">
                  <c:v>63067.17886</c:v>
                </c:pt>
                <c:pt idx="8121">
                  <c:v>63067.000419999997</c:v>
                </c:pt>
                <c:pt idx="8122">
                  <c:v>63066.802029999999</c:v>
                </c:pt>
                <c:pt idx="8123">
                  <c:v>63066.651030000001</c:v>
                </c:pt>
                <c:pt idx="8124">
                  <c:v>63066.524510000003</c:v>
                </c:pt>
                <c:pt idx="8125">
                  <c:v>63066.422449999998</c:v>
                </c:pt>
                <c:pt idx="8126">
                  <c:v>63065.886760000001</c:v>
                </c:pt>
                <c:pt idx="8127">
                  <c:v>63065.498500000002</c:v>
                </c:pt>
                <c:pt idx="8128">
                  <c:v>63064.888989999999</c:v>
                </c:pt>
                <c:pt idx="8129">
                  <c:v>63064.876949999998</c:v>
                </c:pt>
                <c:pt idx="8130">
                  <c:v>63064.859040000003</c:v>
                </c:pt>
                <c:pt idx="8131">
                  <c:v>63064.773829999998</c:v>
                </c:pt>
                <c:pt idx="8132">
                  <c:v>63064.62859</c:v>
                </c:pt>
                <c:pt idx="8133">
                  <c:v>63064.563730000002</c:v>
                </c:pt>
                <c:pt idx="8134">
                  <c:v>63063.61146</c:v>
                </c:pt>
                <c:pt idx="8135">
                  <c:v>63063.554109999997</c:v>
                </c:pt>
                <c:pt idx="8136">
                  <c:v>63063.291019999997</c:v>
                </c:pt>
                <c:pt idx="8137">
                  <c:v>63063.257180000001</c:v>
                </c:pt>
                <c:pt idx="8138">
                  <c:v>63063.131509999999</c:v>
                </c:pt>
                <c:pt idx="8139">
                  <c:v>63062.681230000002</c:v>
                </c:pt>
                <c:pt idx="8140">
                  <c:v>63062.619870000002</c:v>
                </c:pt>
                <c:pt idx="8141">
                  <c:v>63062.598910000001</c:v>
                </c:pt>
                <c:pt idx="8142">
                  <c:v>63062.562380000003</c:v>
                </c:pt>
                <c:pt idx="8143">
                  <c:v>63062.550260000004</c:v>
                </c:pt>
                <c:pt idx="8144">
                  <c:v>63062.49871</c:v>
                </c:pt>
                <c:pt idx="8145">
                  <c:v>63062.4041</c:v>
                </c:pt>
                <c:pt idx="8146">
                  <c:v>63062.397620000003</c:v>
                </c:pt>
                <c:pt idx="8147">
                  <c:v>63062.247159999999</c:v>
                </c:pt>
                <c:pt idx="8148">
                  <c:v>63061.468739999997</c:v>
                </c:pt>
                <c:pt idx="8149">
                  <c:v>63061.38768</c:v>
                </c:pt>
                <c:pt idx="8150">
                  <c:v>63060.882729999998</c:v>
                </c:pt>
                <c:pt idx="8151">
                  <c:v>63060.776100000003</c:v>
                </c:pt>
                <c:pt idx="8152">
                  <c:v>63060.582620000001</c:v>
                </c:pt>
                <c:pt idx="8153">
                  <c:v>63060.569929999998</c:v>
                </c:pt>
                <c:pt idx="8154">
                  <c:v>63060.539649999999</c:v>
                </c:pt>
                <c:pt idx="8155">
                  <c:v>63060.505109999998</c:v>
                </c:pt>
                <c:pt idx="8156">
                  <c:v>63060.408770000002</c:v>
                </c:pt>
                <c:pt idx="8157">
                  <c:v>63060.011769999997</c:v>
                </c:pt>
                <c:pt idx="8158">
                  <c:v>63059.754540000002</c:v>
                </c:pt>
                <c:pt idx="8159">
                  <c:v>63059.658750000002</c:v>
                </c:pt>
                <c:pt idx="8160">
                  <c:v>63059.339469999999</c:v>
                </c:pt>
                <c:pt idx="8161">
                  <c:v>63059.316220000001</c:v>
                </c:pt>
                <c:pt idx="8162">
                  <c:v>63059.140520000001</c:v>
                </c:pt>
                <c:pt idx="8163">
                  <c:v>63058.751980000001</c:v>
                </c:pt>
                <c:pt idx="8164">
                  <c:v>63058.656089999997</c:v>
                </c:pt>
                <c:pt idx="8165">
                  <c:v>63058.612430000001</c:v>
                </c:pt>
                <c:pt idx="8166">
                  <c:v>63058.52089</c:v>
                </c:pt>
                <c:pt idx="8167">
                  <c:v>63058.514280000003</c:v>
                </c:pt>
                <c:pt idx="8168">
                  <c:v>63058.468489999999</c:v>
                </c:pt>
                <c:pt idx="8169">
                  <c:v>63058.453979999998</c:v>
                </c:pt>
                <c:pt idx="8170">
                  <c:v>63058.433530000002</c:v>
                </c:pt>
                <c:pt idx="8171">
                  <c:v>63057.835299999999</c:v>
                </c:pt>
                <c:pt idx="8172">
                  <c:v>63057.668080000003</c:v>
                </c:pt>
                <c:pt idx="8173">
                  <c:v>63057.49278</c:v>
                </c:pt>
                <c:pt idx="8174">
                  <c:v>63057.296869999998</c:v>
                </c:pt>
                <c:pt idx="8175">
                  <c:v>63057.268199999999</c:v>
                </c:pt>
                <c:pt idx="8176">
                  <c:v>63057.028319999998</c:v>
                </c:pt>
                <c:pt idx="8177">
                  <c:v>63056.904439999998</c:v>
                </c:pt>
                <c:pt idx="8178">
                  <c:v>63056.496870000003</c:v>
                </c:pt>
                <c:pt idx="8179">
                  <c:v>63056.488069999999</c:v>
                </c:pt>
                <c:pt idx="8180">
                  <c:v>63056.307410000001</c:v>
                </c:pt>
                <c:pt idx="8181">
                  <c:v>63056.287839999997</c:v>
                </c:pt>
                <c:pt idx="8182">
                  <c:v>63056.193910000002</c:v>
                </c:pt>
                <c:pt idx="8183">
                  <c:v>63055.616390000003</c:v>
                </c:pt>
                <c:pt idx="8184">
                  <c:v>63055.578419999998</c:v>
                </c:pt>
                <c:pt idx="8185">
                  <c:v>63055.527240000003</c:v>
                </c:pt>
                <c:pt idx="8186">
                  <c:v>63055.174059999998</c:v>
                </c:pt>
                <c:pt idx="8187">
                  <c:v>63054.988440000001</c:v>
                </c:pt>
                <c:pt idx="8188">
                  <c:v>63054.8249</c:v>
                </c:pt>
                <c:pt idx="8189">
                  <c:v>63053.793039999997</c:v>
                </c:pt>
                <c:pt idx="8190">
                  <c:v>63053.719550000002</c:v>
                </c:pt>
                <c:pt idx="8191">
                  <c:v>63053.517220000002</c:v>
                </c:pt>
                <c:pt idx="8192">
                  <c:v>63053.407720000003</c:v>
                </c:pt>
                <c:pt idx="8193">
                  <c:v>63053.343339999999</c:v>
                </c:pt>
                <c:pt idx="8194">
                  <c:v>63053.125319999999</c:v>
                </c:pt>
                <c:pt idx="8195">
                  <c:v>63053.118770000001</c:v>
                </c:pt>
                <c:pt idx="8196">
                  <c:v>63053.056510000002</c:v>
                </c:pt>
                <c:pt idx="8197">
                  <c:v>63052.831570000002</c:v>
                </c:pt>
                <c:pt idx="8198">
                  <c:v>63052.634080000003</c:v>
                </c:pt>
                <c:pt idx="8199">
                  <c:v>63052.578849999998</c:v>
                </c:pt>
                <c:pt idx="8200">
                  <c:v>63052.495430000003</c:v>
                </c:pt>
                <c:pt idx="8201">
                  <c:v>63052.329660000003</c:v>
                </c:pt>
                <c:pt idx="8202">
                  <c:v>63052.323270000001</c:v>
                </c:pt>
                <c:pt idx="8203">
                  <c:v>63051.912680000001</c:v>
                </c:pt>
                <c:pt idx="8204">
                  <c:v>63051.90393</c:v>
                </c:pt>
                <c:pt idx="8205">
                  <c:v>63051.674610000002</c:v>
                </c:pt>
                <c:pt idx="8206">
                  <c:v>63051.608220000002</c:v>
                </c:pt>
                <c:pt idx="8207">
                  <c:v>63051.317730000002</c:v>
                </c:pt>
                <c:pt idx="8208">
                  <c:v>63050.656600000002</c:v>
                </c:pt>
                <c:pt idx="8209">
                  <c:v>63050.60052</c:v>
                </c:pt>
                <c:pt idx="8210">
                  <c:v>63050.451150000001</c:v>
                </c:pt>
                <c:pt idx="8211">
                  <c:v>63050.30528</c:v>
                </c:pt>
                <c:pt idx="8212">
                  <c:v>63050.107889999999</c:v>
                </c:pt>
                <c:pt idx="8213">
                  <c:v>63049.954769999997</c:v>
                </c:pt>
                <c:pt idx="8214">
                  <c:v>63049.882140000002</c:v>
                </c:pt>
                <c:pt idx="8215">
                  <c:v>63049.780680000003</c:v>
                </c:pt>
                <c:pt idx="8216">
                  <c:v>63049.710449999999</c:v>
                </c:pt>
                <c:pt idx="8217">
                  <c:v>63049.648269999998</c:v>
                </c:pt>
                <c:pt idx="8218">
                  <c:v>63049.546540000003</c:v>
                </c:pt>
                <c:pt idx="8219">
                  <c:v>63049.352980000003</c:v>
                </c:pt>
                <c:pt idx="8220">
                  <c:v>63049.327850000001</c:v>
                </c:pt>
                <c:pt idx="8221">
                  <c:v>63049.325340000003</c:v>
                </c:pt>
                <c:pt idx="8222">
                  <c:v>63049.206380000003</c:v>
                </c:pt>
                <c:pt idx="8223">
                  <c:v>63049.168210000003</c:v>
                </c:pt>
                <c:pt idx="8224">
                  <c:v>63049.113689999998</c:v>
                </c:pt>
                <c:pt idx="8225">
                  <c:v>63049.084170000002</c:v>
                </c:pt>
                <c:pt idx="8226">
                  <c:v>63048.594969999998</c:v>
                </c:pt>
                <c:pt idx="8227">
                  <c:v>63048.281389999996</c:v>
                </c:pt>
                <c:pt idx="8228">
                  <c:v>63048.049050000001</c:v>
                </c:pt>
                <c:pt idx="8229">
                  <c:v>63047.864500000003</c:v>
                </c:pt>
                <c:pt idx="8230">
                  <c:v>63047.630530000002</c:v>
                </c:pt>
                <c:pt idx="8231">
                  <c:v>63047.500290000004</c:v>
                </c:pt>
                <c:pt idx="8232">
                  <c:v>63047.378839999998</c:v>
                </c:pt>
                <c:pt idx="8233">
                  <c:v>63047.260329999997</c:v>
                </c:pt>
                <c:pt idx="8234">
                  <c:v>63047.228999999999</c:v>
                </c:pt>
                <c:pt idx="8235">
                  <c:v>63047.223599999998</c:v>
                </c:pt>
                <c:pt idx="8236">
                  <c:v>63047.17585</c:v>
                </c:pt>
                <c:pt idx="8237">
                  <c:v>63046.979910000002</c:v>
                </c:pt>
                <c:pt idx="8238">
                  <c:v>63046.972710000002</c:v>
                </c:pt>
                <c:pt idx="8239">
                  <c:v>63046.919779999997</c:v>
                </c:pt>
                <c:pt idx="8240">
                  <c:v>63046.54204</c:v>
                </c:pt>
                <c:pt idx="8241">
                  <c:v>63046.38697</c:v>
                </c:pt>
                <c:pt idx="8242">
                  <c:v>63046.365559999998</c:v>
                </c:pt>
                <c:pt idx="8243">
                  <c:v>63046.331539999999</c:v>
                </c:pt>
                <c:pt idx="8244">
                  <c:v>63046.136619999997</c:v>
                </c:pt>
                <c:pt idx="8245">
                  <c:v>63045.803449999999</c:v>
                </c:pt>
                <c:pt idx="8246">
                  <c:v>63045.735560000001</c:v>
                </c:pt>
                <c:pt idx="8247">
                  <c:v>63045.505149999997</c:v>
                </c:pt>
                <c:pt idx="8248">
                  <c:v>63045.500959999998</c:v>
                </c:pt>
                <c:pt idx="8249">
                  <c:v>63045.059630000003</c:v>
                </c:pt>
                <c:pt idx="8250">
                  <c:v>63045.058669999999</c:v>
                </c:pt>
                <c:pt idx="8251">
                  <c:v>63044.802159999999</c:v>
                </c:pt>
                <c:pt idx="8252">
                  <c:v>63044.724679999999</c:v>
                </c:pt>
                <c:pt idx="8253">
                  <c:v>63044.245300000002</c:v>
                </c:pt>
                <c:pt idx="8254">
                  <c:v>63044.093150000001</c:v>
                </c:pt>
                <c:pt idx="8255">
                  <c:v>63044.08898</c:v>
                </c:pt>
                <c:pt idx="8256">
                  <c:v>63044.04898</c:v>
                </c:pt>
                <c:pt idx="8257">
                  <c:v>63044.003779999999</c:v>
                </c:pt>
                <c:pt idx="8258">
                  <c:v>63043.69844</c:v>
                </c:pt>
                <c:pt idx="8259">
                  <c:v>63043.281410000003</c:v>
                </c:pt>
                <c:pt idx="8260">
                  <c:v>63043.250240000001</c:v>
                </c:pt>
                <c:pt idx="8261">
                  <c:v>63043.247089999997</c:v>
                </c:pt>
                <c:pt idx="8262">
                  <c:v>63043.211349999998</c:v>
                </c:pt>
                <c:pt idx="8263">
                  <c:v>63042.977550000003</c:v>
                </c:pt>
                <c:pt idx="8264">
                  <c:v>63042.951079999999</c:v>
                </c:pt>
                <c:pt idx="8265">
                  <c:v>63042.855660000001</c:v>
                </c:pt>
                <c:pt idx="8266">
                  <c:v>63042.66906</c:v>
                </c:pt>
                <c:pt idx="8267">
                  <c:v>63042.627719999997</c:v>
                </c:pt>
                <c:pt idx="8268">
                  <c:v>63042.567909999998</c:v>
                </c:pt>
                <c:pt idx="8269">
                  <c:v>63042.538</c:v>
                </c:pt>
                <c:pt idx="8270">
                  <c:v>63042.366820000003</c:v>
                </c:pt>
                <c:pt idx="8271">
                  <c:v>63042.21211</c:v>
                </c:pt>
                <c:pt idx="8272">
                  <c:v>63042.158210000001</c:v>
                </c:pt>
                <c:pt idx="8273">
                  <c:v>63042.060680000002</c:v>
                </c:pt>
                <c:pt idx="8274">
                  <c:v>63041.947079999998</c:v>
                </c:pt>
                <c:pt idx="8275">
                  <c:v>63041.831870000002</c:v>
                </c:pt>
                <c:pt idx="8276">
                  <c:v>63041.814810000003</c:v>
                </c:pt>
                <c:pt idx="8277">
                  <c:v>63041.7713</c:v>
                </c:pt>
                <c:pt idx="8278">
                  <c:v>63041.710650000001</c:v>
                </c:pt>
                <c:pt idx="8279">
                  <c:v>63041.608979999997</c:v>
                </c:pt>
                <c:pt idx="8280">
                  <c:v>63041.218220000002</c:v>
                </c:pt>
                <c:pt idx="8281">
                  <c:v>63041.138509999997</c:v>
                </c:pt>
                <c:pt idx="8282">
                  <c:v>63040.430229999998</c:v>
                </c:pt>
                <c:pt idx="8283">
                  <c:v>63040.234400000001</c:v>
                </c:pt>
                <c:pt idx="8284">
                  <c:v>63039.746959999997</c:v>
                </c:pt>
                <c:pt idx="8285">
                  <c:v>63039.738890000001</c:v>
                </c:pt>
                <c:pt idx="8286">
                  <c:v>63039.413650000002</c:v>
                </c:pt>
                <c:pt idx="8287">
                  <c:v>63039.3851</c:v>
                </c:pt>
                <c:pt idx="8288">
                  <c:v>63039.359700000001</c:v>
                </c:pt>
                <c:pt idx="8289">
                  <c:v>63038.935189999997</c:v>
                </c:pt>
                <c:pt idx="8290">
                  <c:v>63038.734149999997</c:v>
                </c:pt>
                <c:pt idx="8291">
                  <c:v>63038.685579999998</c:v>
                </c:pt>
                <c:pt idx="8292">
                  <c:v>63038.647530000002</c:v>
                </c:pt>
                <c:pt idx="8293">
                  <c:v>63038.641380000001</c:v>
                </c:pt>
                <c:pt idx="8294">
                  <c:v>63038.462809999997</c:v>
                </c:pt>
                <c:pt idx="8295">
                  <c:v>63038.054100000001</c:v>
                </c:pt>
                <c:pt idx="8296">
                  <c:v>63037.803509999998</c:v>
                </c:pt>
                <c:pt idx="8297">
                  <c:v>63037.636769999997</c:v>
                </c:pt>
                <c:pt idx="8298">
                  <c:v>63037.512869999999</c:v>
                </c:pt>
                <c:pt idx="8299">
                  <c:v>63037.444040000002</c:v>
                </c:pt>
                <c:pt idx="8300">
                  <c:v>63036.875780000002</c:v>
                </c:pt>
                <c:pt idx="8301">
                  <c:v>63036.692179999998</c:v>
                </c:pt>
                <c:pt idx="8302">
                  <c:v>63036.602010000002</c:v>
                </c:pt>
                <c:pt idx="8303">
                  <c:v>63036.592140000001</c:v>
                </c:pt>
                <c:pt idx="8304">
                  <c:v>63036.555910000003</c:v>
                </c:pt>
                <c:pt idx="8305">
                  <c:v>63036.480470000002</c:v>
                </c:pt>
                <c:pt idx="8306">
                  <c:v>63036.385040000001</c:v>
                </c:pt>
                <c:pt idx="8307">
                  <c:v>63036.378019999996</c:v>
                </c:pt>
                <c:pt idx="8308">
                  <c:v>63036.29393</c:v>
                </c:pt>
                <c:pt idx="8309">
                  <c:v>63035.959269999999</c:v>
                </c:pt>
                <c:pt idx="8310">
                  <c:v>63035.768709999997</c:v>
                </c:pt>
                <c:pt idx="8311">
                  <c:v>63035.67613</c:v>
                </c:pt>
                <c:pt idx="8312">
                  <c:v>63035.418720000001</c:v>
                </c:pt>
                <c:pt idx="8313">
                  <c:v>63035.1391</c:v>
                </c:pt>
                <c:pt idx="8314">
                  <c:v>63035.016889999999</c:v>
                </c:pt>
                <c:pt idx="8315">
                  <c:v>63034.951399999998</c:v>
                </c:pt>
                <c:pt idx="8316">
                  <c:v>63034.639260000004</c:v>
                </c:pt>
                <c:pt idx="8317">
                  <c:v>63034.615010000001</c:v>
                </c:pt>
                <c:pt idx="8318">
                  <c:v>63034.593769999999</c:v>
                </c:pt>
                <c:pt idx="8319">
                  <c:v>63034.507279999998</c:v>
                </c:pt>
                <c:pt idx="8320">
                  <c:v>63034.499060000002</c:v>
                </c:pt>
                <c:pt idx="8321">
                  <c:v>63034.379569999997</c:v>
                </c:pt>
                <c:pt idx="8322">
                  <c:v>63034.198700000001</c:v>
                </c:pt>
                <c:pt idx="8323">
                  <c:v>63033.874199999998</c:v>
                </c:pt>
                <c:pt idx="8324">
                  <c:v>63033.08857</c:v>
                </c:pt>
                <c:pt idx="8325">
                  <c:v>63033.055619999999</c:v>
                </c:pt>
                <c:pt idx="8326">
                  <c:v>63032.938529999999</c:v>
                </c:pt>
                <c:pt idx="8327">
                  <c:v>63032.906479999998</c:v>
                </c:pt>
                <c:pt idx="8328">
                  <c:v>63032.684759999996</c:v>
                </c:pt>
                <c:pt idx="8329">
                  <c:v>63032.676200000002</c:v>
                </c:pt>
                <c:pt idx="8330">
                  <c:v>63032.521520000002</c:v>
                </c:pt>
                <c:pt idx="8331">
                  <c:v>63032.37629</c:v>
                </c:pt>
                <c:pt idx="8332">
                  <c:v>63032.266439999999</c:v>
                </c:pt>
                <c:pt idx="8333">
                  <c:v>63032.250529999998</c:v>
                </c:pt>
                <c:pt idx="8334">
                  <c:v>63032.102290000003</c:v>
                </c:pt>
                <c:pt idx="8335">
                  <c:v>63032.042560000002</c:v>
                </c:pt>
                <c:pt idx="8336">
                  <c:v>63031.942439999999</c:v>
                </c:pt>
                <c:pt idx="8337">
                  <c:v>63031.912340000003</c:v>
                </c:pt>
                <c:pt idx="8338">
                  <c:v>63031.25952</c:v>
                </c:pt>
                <c:pt idx="8339">
                  <c:v>63031.014340000002</c:v>
                </c:pt>
                <c:pt idx="8340">
                  <c:v>63030.679649999998</c:v>
                </c:pt>
                <c:pt idx="8341">
                  <c:v>63030.599260000003</c:v>
                </c:pt>
                <c:pt idx="8342">
                  <c:v>63030.51657</c:v>
                </c:pt>
                <c:pt idx="8343">
                  <c:v>63030.477480000001</c:v>
                </c:pt>
                <c:pt idx="8344">
                  <c:v>63030.369339999997</c:v>
                </c:pt>
                <c:pt idx="8345">
                  <c:v>63030.219799999999</c:v>
                </c:pt>
                <c:pt idx="8346">
                  <c:v>63030.15324</c:v>
                </c:pt>
                <c:pt idx="8347">
                  <c:v>63029.990290000002</c:v>
                </c:pt>
                <c:pt idx="8348">
                  <c:v>63029.887300000002</c:v>
                </c:pt>
                <c:pt idx="8349">
                  <c:v>63029.442790000001</c:v>
                </c:pt>
                <c:pt idx="8350">
                  <c:v>63028.653749999998</c:v>
                </c:pt>
                <c:pt idx="8351">
                  <c:v>63028.284460000003</c:v>
                </c:pt>
                <c:pt idx="8352">
                  <c:v>63027.973610000001</c:v>
                </c:pt>
                <c:pt idx="8353">
                  <c:v>63027.465360000002</c:v>
                </c:pt>
                <c:pt idx="8354">
                  <c:v>63027.141949999997</c:v>
                </c:pt>
                <c:pt idx="8355">
                  <c:v>63027.006789999999</c:v>
                </c:pt>
                <c:pt idx="8356">
                  <c:v>63026.760589999998</c:v>
                </c:pt>
                <c:pt idx="8357">
                  <c:v>63026.524940000003</c:v>
                </c:pt>
                <c:pt idx="8358">
                  <c:v>63026.514810000001</c:v>
                </c:pt>
                <c:pt idx="8359">
                  <c:v>63026.246679999997</c:v>
                </c:pt>
                <c:pt idx="8360">
                  <c:v>63026.048219999997</c:v>
                </c:pt>
                <c:pt idx="8361">
                  <c:v>63025.859409999997</c:v>
                </c:pt>
                <c:pt idx="8362">
                  <c:v>63025.813419999999</c:v>
                </c:pt>
                <c:pt idx="8363">
                  <c:v>63025.769659999998</c:v>
                </c:pt>
                <c:pt idx="8364">
                  <c:v>63025.721899999997</c:v>
                </c:pt>
                <c:pt idx="8365">
                  <c:v>63025.702109999998</c:v>
                </c:pt>
                <c:pt idx="8366">
                  <c:v>63025.605250000001</c:v>
                </c:pt>
                <c:pt idx="8367">
                  <c:v>63025.585910000002</c:v>
                </c:pt>
                <c:pt idx="8368">
                  <c:v>63025.553229999998</c:v>
                </c:pt>
                <c:pt idx="8369">
                  <c:v>63025.34115</c:v>
                </c:pt>
                <c:pt idx="8370">
                  <c:v>63025.300860000003</c:v>
                </c:pt>
                <c:pt idx="8371">
                  <c:v>63025.268170000003</c:v>
                </c:pt>
                <c:pt idx="8372">
                  <c:v>63025.150699999998</c:v>
                </c:pt>
                <c:pt idx="8373">
                  <c:v>63025.01412</c:v>
                </c:pt>
                <c:pt idx="8374">
                  <c:v>63024.970200000003</c:v>
                </c:pt>
                <c:pt idx="8375">
                  <c:v>63024.87285</c:v>
                </c:pt>
                <c:pt idx="8376">
                  <c:v>63024.86909</c:v>
                </c:pt>
                <c:pt idx="8377">
                  <c:v>63024.673000000003</c:v>
                </c:pt>
                <c:pt idx="8378">
                  <c:v>63024.163800000002</c:v>
                </c:pt>
                <c:pt idx="8379">
                  <c:v>63023.904300000002</c:v>
                </c:pt>
                <c:pt idx="8380">
                  <c:v>63023.845990000002</c:v>
                </c:pt>
                <c:pt idx="8381">
                  <c:v>63023.801829999997</c:v>
                </c:pt>
                <c:pt idx="8382">
                  <c:v>63023.745309999998</c:v>
                </c:pt>
                <c:pt idx="8383">
                  <c:v>63023.517090000001</c:v>
                </c:pt>
                <c:pt idx="8384">
                  <c:v>63023.260119999999</c:v>
                </c:pt>
                <c:pt idx="8385">
                  <c:v>63023.138480000001</c:v>
                </c:pt>
                <c:pt idx="8386">
                  <c:v>63022.79077</c:v>
                </c:pt>
                <c:pt idx="8387">
                  <c:v>63022.712879999999</c:v>
                </c:pt>
                <c:pt idx="8388">
                  <c:v>63022.685400000002</c:v>
                </c:pt>
                <c:pt idx="8389">
                  <c:v>63022.476260000003</c:v>
                </c:pt>
                <c:pt idx="8390">
                  <c:v>63022.228880000002</c:v>
                </c:pt>
                <c:pt idx="8391">
                  <c:v>63022.069190000002</c:v>
                </c:pt>
                <c:pt idx="8392">
                  <c:v>63021.966460000003</c:v>
                </c:pt>
                <c:pt idx="8393">
                  <c:v>63021.896809999998</c:v>
                </c:pt>
                <c:pt idx="8394">
                  <c:v>63021.667300000001</c:v>
                </c:pt>
                <c:pt idx="8395">
                  <c:v>63021.142110000001</c:v>
                </c:pt>
                <c:pt idx="8396">
                  <c:v>63021.074829999998</c:v>
                </c:pt>
                <c:pt idx="8397">
                  <c:v>63020.632030000001</c:v>
                </c:pt>
                <c:pt idx="8398">
                  <c:v>63020.456080000004</c:v>
                </c:pt>
                <c:pt idx="8399">
                  <c:v>63020.280420000003</c:v>
                </c:pt>
                <c:pt idx="8400">
                  <c:v>63019.869830000003</c:v>
                </c:pt>
                <c:pt idx="8401">
                  <c:v>63019.220500000003</c:v>
                </c:pt>
                <c:pt idx="8402">
                  <c:v>63019.218910000003</c:v>
                </c:pt>
                <c:pt idx="8403">
                  <c:v>63019.213799999998</c:v>
                </c:pt>
                <c:pt idx="8404">
                  <c:v>63019.05702</c:v>
                </c:pt>
                <c:pt idx="8405">
                  <c:v>63018.893830000001</c:v>
                </c:pt>
                <c:pt idx="8406">
                  <c:v>63018.797359999997</c:v>
                </c:pt>
                <c:pt idx="8407">
                  <c:v>63018.554969999997</c:v>
                </c:pt>
                <c:pt idx="8408">
                  <c:v>63018.19528</c:v>
                </c:pt>
                <c:pt idx="8409">
                  <c:v>63017.657579999999</c:v>
                </c:pt>
                <c:pt idx="8410">
                  <c:v>63017.600319999998</c:v>
                </c:pt>
                <c:pt idx="8411">
                  <c:v>63017.433819999998</c:v>
                </c:pt>
                <c:pt idx="8412">
                  <c:v>63017.306510000002</c:v>
                </c:pt>
                <c:pt idx="8413">
                  <c:v>63017.058729999997</c:v>
                </c:pt>
                <c:pt idx="8414">
                  <c:v>63017.024429999998</c:v>
                </c:pt>
                <c:pt idx="8415">
                  <c:v>63016.909500000002</c:v>
                </c:pt>
                <c:pt idx="8416">
                  <c:v>63016.902399999999</c:v>
                </c:pt>
                <c:pt idx="8417">
                  <c:v>63016.901140000002</c:v>
                </c:pt>
                <c:pt idx="8418">
                  <c:v>63016.893580000004</c:v>
                </c:pt>
                <c:pt idx="8419">
                  <c:v>63016.84807</c:v>
                </c:pt>
                <c:pt idx="8420">
                  <c:v>63016.805419999997</c:v>
                </c:pt>
                <c:pt idx="8421">
                  <c:v>63016.606939999998</c:v>
                </c:pt>
                <c:pt idx="8422">
                  <c:v>63016.547720000002</c:v>
                </c:pt>
                <c:pt idx="8423">
                  <c:v>63016.53787</c:v>
                </c:pt>
                <c:pt idx="8424">
                  <c:v>63016.319640000002</c:v>
                </c:pt>
                <c:pt idx="8425">
                  <c:v>63016.19238</c:v>
                </c:pt>
                <c:pt idx="8426">
                  <c:v>63015.910730000003</c:v>
                </c:pt>
                <c:pt idx="8427">
                  <c:v>63015.71718</c:v>
                </c:pt>
                <c:pt idx="8428">
                  <c:v>63015.544430000002</c:v>
                </c:pt>
                <c:pt idx="8429">
                  <c:v>63015.489990000002</c:v>
                </c:pt>
                <c:pt idx="8430">
                  <c:v>63015.377099999998</c:v>
                </c:pt>
                <c:pt idx="8431">
                  <c:v>63015.36378</c:v>
                </c:pt>
                <c:pt idx="8432">
                  <c:v>63015.171139999999</c:v>
                </c:pt>
                <c:pt idx="8433">
                  <c:v>63015.126340000003</c:v>
                </c:pt>
                <c:pt idx="8434">
                  <c:v>63014.721590000001</c:v>
                </c:pt>
                <c:pt idx="8435">
                  <c:v>63014.605230000001</c:v>
                </c:pt>
                <c:pt idx="8436">
                  <c:v>63014.392879999999</c:v>
                </c:pt>
                <c:pt idx="8437">
                  <c:v>63014.316550000003</c:v>
                </c:pt>
                <c:pt idx="8438">
                  <c:v>63014.301910000002</c:v>
                </c:pt>
                <c:pt idx="8439">
                  <c:v>63014.099179999997</c:v>
                </c:pt>
                <c:pt idx="8440">
                  <c:v>63014.042959999999</c:v>
                </c:pt>
                <c:pt idx="8441">
                  <c:v>63013.849000000002</c:v>
                </c:pt>
                <c:pt idx="8442">
                  <c:v>63012.947650000002</c:v>
                </c:pt>
                <c:pt idx="8443">
                  <c:v>63012.670140000002</c:v>
                </c:pt>
                <c:pt idx="8444">
                  <c:v>63012.451880000001</c:v>
                </c:pt>
                <c:pt idx="8445">
                  <c:v>63012.4018</c:v>
                </c:pt>
                <c:pt idx="8446">
                  <c:v>63012.399740000001</c:v>
                </c:pt>
                <c:pt idx="8447">
                  <c:v>63012.384149999998</c:v>
                </c:pt>
                <c:pt idx="8448">
                  <c:v>63012.10557</c:v>
                </c:pt>
                <c:pt idx="8449">
                  <c:v>63012.05803</c:v>
                </c:pt>
                <c:pt idx="8450">
                  <c:v>63011.718009999997</c:v>
                </c:pt>
                <c:pt idx="8451">
                  <c:v>63011.542950000003</c:v>
                </c:pt>
                <c:pt idx="8452">
                  <c:v>63011.438349999997</c:v>
                </c:pt>
                <c:pt idx="8453">
                  <c:v>63011.214590000003</c:v>
                </c:pt>
                <c:pt idx="8454">
                  <c:v>63011.152329999997</c:v>
                </c:pt>
                <c:pt idx="8455">
                  <c:v>63011.135990000002</c:v>
                </c:pt>
                <c:pt idx="8456">
                  <c:v>63011.069049999998</c:v>
                </c:pt>
                <c:pt idx="8457">
                  <c:v>63010.776980000002</c:v>
                </c:pt>
                <c:pt idx="8458">
                  <c:v>63010.462119999997</c:v>
                </c:pt>
                <c:pt idx="8459">
                  <c:v>63010.221469999997</c:v>
                </c:pt>
                <c:pt idx="8460">
                  <c:v>63010.201300000001</c:v>
                </c:pt>
                <c:pt idx="8461">
                  <c:v>63010.129679999998</c:v>
                </c:pt>
                <c:pt idx="8462">
                  <c:v>63010.069609999999</c:v>
                </c:pt>
                <c:pt idx="8463">
                  <c:v>63010.040970000002</c:v>
                </c:pt>
                <c:pt idx="8464">
                  <c:v>63009.697370000002</c:v>
                </c:pt>
                <c:pt idx="8465">
                  <c:v>63009.6374</c:v>
                </c:pt>
                <c:pt idx="8466">
                  <c:v>63009.61088</c:v>
                </c:pt>
                <c:pt idx="8467">
                  <c:v>63009.599770000001</c:v>
                </c:pt>
                <c:pt idx="8468">
                  <c:v>63009.292840000002</c:v>
                </c:pt>
                <c:pt idx="8469">
                  <c:v>63009.10282</c:v>
                </c:pt>
                <c:pt idx="8470">
                  <c:v>63009.039550000001</c:v>
                </c:pt>
                <c:pt idx="8471">
                  <c:v>63008.846140000001</c:v>
                </c:pt>
                <c:pt idx="8472">
                  <c:v>63008.772779999999</c:v>
                </c:pt>
                <c:pt idx="8473">
                  <c:v>63008.660790000002</c:v>
                </c:pt>
                <c:pt idx="8474">
                  <c:v>63008.649140000001</c:v>
                </c:pt>
                <c:pt idx="8475">
                  <c:v>63008.504300000001</c:v>
                </c:pt>
                <c:pt idx="8476">
                  <c:v>63008.446129999997</c:v>
                </c:pt>
                <c:pt idx="8477">
                  <c:v>63008.381829999998</c:v>
                </c:pt>
                <c:pt idx="8478">
                  <c:v>63008.345269999998</c:v>
                </c:pt>
                <c:pt idx="8479">
                  <c:v>63007.613570000001</c:v>
                </c:pt>
                <c:pt idx="8480">
                  <c:v>63007.557560000001</c:v>
                </c:pt>
                <c:pt idx="8481">
                  <c:v>63007.42856</c:v>
                </c:pt>
                <c:pt idx="8482">
                  <c:v>63007.397100000002</c:v>
                </c:pt>
                <c:pt idx="8483">
                  <c:v>63006.991009999998</c:v>
                </c:pt>
                <c:pt idx="8484">
                  <c:v>63006.814989999999</c:v>
                </c:pt>
                <c:pt idx="8485">
                  <c:v>63006.718710000001</c:v>
                </c:pt>
                <c:pt idx="8486">
                  <c:v>63006.459190000001</c:v>
                </c:pt>
                <c:pt idx="8487">
                  <c:v>63006.222959999999</c:v>
                </c:pt>
                <c:pt idx="8488">
                  <c:v>63006.158239999997</c:v>
                </c:pt>
                <c:pt idx="8489">
                  <c:v>63005.592320000003</c:v>
                </c:pt>
                <c:pt idx="8490">
                  <c:v>63005.292099999999</c:v>
                </c:pt>
                <c:pt idx="8491">
                  <c:v>63005.254079999999</c:v>
                </c:pt>
                <c:pt idx="8492">
                  <c:v>63005.234510000002</c:v>
                </c:pt>
                <c:pt idx="8493">
                  <c:v>63005.216359999999</c:v>
                </c:pt>
                <c:pt idx="8494">
                  <c:v>63005.137450000002</c:v>
                </c:pt>
                <c:pt idx="8495">
                  <c:v>63004.97337</c:v>
                </c:pt>
                <c:pt idx="8496">
                  <c:v>63004.896630000003</c:v>
                </c:pt>
                <c:pt idx="8497">
                  <c:v>63004.846490000004</c:v>
                </c:pt>
                <c:pt idx="8498">
                  <c:v>63004.583980000003</c:v>
                </c:pt>
                <c:pt idx="8499">
                  <c:v>63004.542439999997</c:v>
                </c:pt>
                <c:pt idx="8500">
                  <c:v>63004.471449999997</c:v>
                </c:pt>
                <c:pt idx="8501">
                  <c:v>63004.366529999999</c:v>
                </c:pt>
                <c:pt idx="8502">
                  <c:v>63004.229030000002</c:v>
                </c:pt>
                <c:pt idx="8503">
                  <c:v>63004.123639999998</c:v>
                </c:pt>
                <c:pt idx="8504">
                  <c:v>63004.041299999997</c:v>
                </c:pt>
                <c:pt idx="8505">
                  <c:v>63003.997280000003</c:v>
                </c:pt>
                <c:pt idx="8506">
                  <c:v>63003.944040000002</c:v>
                </c:pt>
                <c:pt idx="8507">
                  <c:v>63003.705609999997</c:v>
                </c:pt>
                <c:pt idx="8508">
                  <c:v>63003.095090000003</c:v>
                </c:pt>
                <c:pt idx="8509">
                  <c:v>63003.069669999997</c:v>
                </c:pt>
                <c:pt idx="8510">
                  <c:v>63002.747300000003</c:v>
                </c:pt>
                <c:pt idx="8511">
                  <c:v>63002.523789999999</c:v>
                </c:pt>
                <c:pt idx="8512">
                  <c:v>63002.466339999999</c:v>
                </c:pt>
                <c:pt idx="8513">
                  <c:v>63002.355640000002</c:v>
                </c:pt>
                <c:pt idx="8514">
                  <c:v>63002.320189999999</c:v>
                </c:pt>
                <c:pt idx="8515">
                  <c:v>63002.21744</c:v>
                </c:pt>
                <c:pt idx="8516">
                  <c:v>63001.503490000003</c:v>
                </c:pt>
                <c:pt idx="8517">
                  <c:v>63001.079919999996</c:v>
                </c:pt>
                <c:pt idx="8518">
                  <c:v>63000.924859999999</c:v>
                </c:pt>
                <c:pt idx="8519">
                  <c:v>63000.90165</c:v>
                </c:pt>
                <c:pt idx="8520">
                  <c:v>63000.545870000002</c:v>
                </c:pt>
                <c:pt idx="8521">
                  <c:v>63000.222670000003</c:v>
                </c:pt>
                <c:pt idx="8522">
                  <c:v>63000.151019999998</c:v>
                </c:pt>
                <c:pt idx="8523">
                  <c:v>63000.125899999999</c:v>
                </c:pt>
                <c:pt idx="8524">
                  <c:v>63000.124860000004</c:v>
                </c:pt>
                <c:pt idx="8525">
                  <c:v>63000.028859999999</c:v>
                </c:pt>
                <c:pt idx="8526">
                  <c:v>63000.023209999999</c:v>
                </c:pt>
                <c:pt idx="8527">
                  <c:v>63000.01599</c:v>
                </c:pt>
                <c:pt idx="8528">
                  <c:v>62999.880210000003</c:v>
                </c:pt>
                <c:pt idx="8529">
                  <c:v>62999.859100000001</c:v>
                </c:pt>
                <c:pt idx="8530">
                  <c:v>62999.772680000002</c:v>
                </c:pt>
                <c:pt idx="8531">
                  <c:v>62999.246639999998</c:v>
                </c:pt>
                <c:pt idx="8532">
                  <c:v>62999.097959999999</c:v>
                </c:pt>
                <c:pt idx="8533">
                  <c:v>62998.893609999999</c:v>
                </c:pt>
                <c:pt idx="8534">
                  <c:v>62998.624530000001</c:v>
                </c:pt>
                <c:pt idx="8535">
                  <c:v>62998.619229999997</c:v>
                </c:pt>
                <c:pt idx="8536">
                  <c:v>62998.559289999997</c:v>
                </c:pt>
                <c:pt idx="8537">
                  <c:v>62998.439339999997</c:v>
                </c:pt>
                <c:pt idx="8538">
                  <c:v>62998.384440000002</c:v>
                </c:pt>
                <c:pt idx="8539">
                  <c:v>62998.35022</c:v>
                </c:pt>
                <c:pt idx="8540">
                  <c:v>62998.340680000001</c:v>
                </c:pt>
                <c:pt idx="8541">
                  <c:v>62998.182589999997</c:v>
                </c:pt>
                <c:pt idx="8542">
                  <c:v>62997.898229999999</c:v>
                </c:pt>
                <c:pt idx="8543">
                  <c:v>62997.711490000002</c:v>
                </c:pt>
                <c:pt idx="8544">
                  <c:v>62997.410880000003</c:v>
                </c:pt>
                <c:pt idx="8545">
                  <c:v>62997.407370000001</c:v>
                </c:pt>
                <c:pt idx="8546">
                  <c:v>62997.195789999998</c:v>
                </c:pt>
                <c:pt idx="8547">
                  <c:v>62996.683149999997</c:v>
                </c:pt>
                <c:pt idx="8548">
                  <c:v>62996.362840000002</c:v>
                </c:pt>
                <c:pt idx="8549">
                  <c:v>62996.208870000002</c:v>
                </c:pt>
                <c:pt idx="8550">
                  <c:v>62996.123720000003</c:v>
                </c:pt>
                <c:pt idx="8551">
                  <c:v>62995.937749999997</c:v>
                </c:pt>
                <c:pt idx="8552">
                  <c:v>62995.936849999998</c:v>
                </c:pt>
                <c:pt idx="8553">
                  <c:v>62995.819360000001</c:v>
                </c:pt>
                <c:pt idx="8554">
                  <c:v>62995.593999999997</c:v>
                </c:pt>
                <c:pt idx="8555">
                  <c:v>62995.37833</c:v>
                </c:pt>
                <c:pt idx="8556">
                  <c:v>62994.780059999997</c:v>
                </c:pt>
                <c:pt idx="8557">
                  <c:v>62994.756650000003</c:v>
                </c:pt>
                <c:pt idx="8558">
                  <c:v>62994.668969999999</c:v>
                </c:pt>
                <c:pt idx="8559">
                  <c:v>62994.34431</c:v>
                </c:pt>
                <c:pt idx="8560">
                  <c:v>62994.291010000001</c:v>
                </c:pt>
                <c:pt idx="8561">
                  <c:v>62994.284440000003</c:v>
                </c:pt>
                <c:pt idx="8562">
                  <c:v>62994.159570000003</c:v>
                </c:pt>
                <c:pt idx="8563">
                  <c:v>62994.131459999997</c:v>
                </c:pt>
                <c:pt idx="8564">
                  <c:v>62993.925929999998</c:v>
                </c:pt>
                <c:pt idx="8565">
                  <c:v>62993.877119999997</c:v>
                </c:pt>
                <c:pt idx="8566">
                  <c:v>62993.416440000001</c:v>
                </c:pt>
                <c:pt idx="8567">
                  <c:v>62993.187989999999</c:v>
                </c:pt>
                <c:pt idx="8568">
                  <c:v>62992.99278</c:v>
                </c:pt>
                <c:pt idx="8569">
                  <c:v>62992.779560000003</c:v>
                </c:pt>
                <c:pt idx="8570">
                  <c:v>62992.63897</c:v>
                </c:pt>
                <c:pt idx="8571">
                  <c:v>62992.34362</c:v>
                </c:pt>
                <c:pt idx="8572">
                  <c:v>62992.327490000003</c:v>
                </c:pt>
                <c:pt idx="8573">
                  <c:v>62992.246529999997</c:v>
                </c:pt>
                <c:pt idx="8574">
                  <c:v>62992.20983</c:v>
                </c:pt>
                <c:pt idx="8575">
                  <c:v>62992.155100000004</c:v>
                </c:pt>
                <c:pt idx="8576">
                  <c:v>62992.10946</c:v>
                </c:pt>
                <c:pt idx="8577">
                  <c:v>62991.261019999998</c:v>
                </c:pt>
                <c:pt idx="8578">
                  <c:v>62991.013809999997</c:v>
                </c:pt>
                <c:pt idx="8579">
                  <c:v>62990.761910000001</c:v>
                </c:pt>
                <c:pt idx="8580">
                  <c:v>62990.448929999999</c:v>
                </c:pt>
                <c:pt idx="8581">
                  <c:v>62989.930769999999</c:v>
                </c:pt>
                <c:pt idx="8582">
                  <c:v>62989.813690000003</c:v>
                </c:pt>
                <c:pt idx="8583">
                  <c:v>62989.804199999999</c:v>
                </c:pt>
                <c:pt idx="8584">
                  <c:v>62989.756820000002</c:v>
                </c:pt>
                <c:pt idx="8585">
                  <c:v>62989.58049</c:v>
                </c:pt>
                <c:pt idx="8586">
                  <c:v>62989.577299999997</c:v>
                </c:pt>
                <c:pt idx="8587">
                  <c:v>62989.568890000002</c:v>
                </c:pt>
                <c:pt idx="8588">
                  <c:v>62989.213009999999</c:v>
                </c:pt>
                <c:pt idx="8589">
                  <c:v>62988.795830000003</c:v>
                </c:pt>
                <c:pt idx="8590">
                  <c:v>62988.74886</c:v>
                </c:pt>
                <c:pt idx="8591">
                  <c:v>62988.696799999998</c:v>
                </c:pt>
                <c:pt idx="8592">
                  <c:v>62988.3871</c:v>
                </c:pt>
                <c:pt idx="8593">
                  <c:v>62988.271650000002</c:v>
                </c:pt>
                <c:pt idx="8594">
                  <c:v>62988.246370000001</c:v>
                </c:pt>
                <c:pt idx="8595">
                  <c:v>62988.231500000002</c:v>
                </c:pt>
                <c:pt idx="8596">
                  <c:v>62988.178059999998</c:v>
                </c:pt>
                <c:pt idx="8597">
                  <c:v>62988.028919999997</c:v>
                </c:pt>
                <c:pt idx="8598">
                  <c:v>62987.966760000003</c:v>
                </c:pt>
                <c:pt idx="8599">
                  <c:v>62987.715649999998</c:v>
                </c:pt>
                <c:pt idx="8600">
                  <c:v>62987.633889999997</c:v>
                </c:pt>
                <c:pt idx="8601">
                  <c:v>62987.417659999999</c:v>
                </c:pt>
                <c:pt idx="8602">
                  <c:v>62987.341950000002</c:v>
                </c:pt>
                <c:pt idx="8603">
                  <c:v>62987.252310000003</c:v>
                </c:pt>
                <c:pt idx="8604">
                  <c:v>62987.015240000001</c:v>
                </c:pt>
                <c:pt idx="8605">
                  <c:v>62986.934370000003</c:v>
                </c:pt>
                <c:pt idx="8606">
                  <c:v>62986.809309999997</c:v>
                </c:pt>
                <c:pt idx="8607">
                  <c:v>62986.480560000004</c:v>
                </c:pt>
                <c:pt idx="8608">
                  <c:v>62986.45463</c:v>
                </c:pt>
                <c:pt idx="8609">
                  <c:v>62986.261709999999</c:v>
                </c:pt>
                <c:pt idx="8610">
                  <c:v>62986.156479999998</c:v>
                </c:pt>
                <c:pt idx="8611">
                  <c:v>62985.828099999999</c:v>
                </c:pt>
                <c:pt idx="8612">
                  <c:v>62985.734270000001</c:v>
                </c:pt>
                <c:pt idx="8613">
                  <c:v>62985.583180000001</c:v>
                </c:pt>
                <c:pt idx="8614">
                  <c:v>62985.524519999999</c:v>
                </c:pt>
                <c:pt idx="8615">
                  <c:v>62985.460610000002</c:v>
                </c:pt>
                <c:pt idx="8616">
                  <c:v>62985.120690000003</c:v>
                </c:pt>
                <c:pt idx="8617">
                  <c:v>62985.103589999999</c:v>
                </c:pt>
                <c:pt idx="8618">
                  <c:v>62984.82316</c:v>
                </c:pt>
                <c:pt idx="8619">
                  <c:v>62984.714870000003</c:v>
                </c:pt>
                <c:pt idx="8620">
                  <c:v>62984.589180000003</c:v>
                </c:pt>
                <c:pt idx="8621">
                  <c:v>62984.439960000003</c:v>
                </c:pt>
                <c:pt idx="8622">
                  <c:v>62984.10211</c:v>
                </c:pt>
                <c:pt idx="8623">
                  <c:v>62984.074110000001</c:v>
                </c:pt>
                <c:pt idx="8624">
                  <c:v>62983.63708</c:v>
                </c:pt>
                <c:pt idx="8625">
                  <c:v>62983.539790000003</c:v>
                </c:pt>
                <c:pt idx="8626">
                  <c:v>62983.521249999998</c:v>
                </c:pt>
                <c:pt idx="8627">
                  <c:v>62983.434329999996</c:v>
                </c:pt>
                <c:pt idx="8628">
                  <c:v>62982.978750000002</c:v>
                </c:pt>
                <c:pt idx="8629">
                  <c:v>62982.694600000003</c:v>
                </c:pt>
                <c:pt idx="8630">
                  <c:v>62982.577749999997</c:v>
                </c:pt>
                <c:pt idx="8631">
                  <c:v>62982.389719999999</c:v>
                </c:pt>
                <c:pt idx="8632">
                  <c:v>62982.25131</c:v>
                </c:pt>
                <c:pt idx="8633">
                  <c:v>62981.990740000001</c:v>
                </c:pt>
                <c:pt idx="8634">
                  <c:v>62981.975760000001</c:v>
                </c:pt>
                <c:pt idx="8635">
                  <c:v>62981.904479999997</c:v>
                </c:pt>
                <c:pt idx="8636">
                  <c:v>62981.791859999998</c:v>
                </c:pt>
                <c:pt idx="8637">
                  <c:v>62981.699509999999</c:v>
                </c:pt>
                <c:pt idx="8638">
                  <c:v>62981.539120000001</c:v>
                </c:pt>
                <c:pt idx="8639">
                  <c:v>62981.411769999999</c:v>
                </c:pt>
                <c:pt idx="8640">
                  <c:v>62981.28686</c:v>
                </c:pt>
                <c:pt idx="8641">
                  <c:v>62981.246440000003</c:v>
                </c:pt>
                <c:pt idx="8642">
                  <c:v>62980.423510000001</c:v>
                </c:pt>
                <c:pt idx="8643">
                  <c:v>62980.393980000001</c:v>
                </c:pt>
                <c:pt idx="8644">
                  <c:v>62979.994319999998</c:v>
                </c:pt>
                <c:pt idx="8645">
                  <c:v>62979.938289999998</c:v>
                </c:pt>
                <c:pt idx="8646">
                  <c:v>62979.827109999998</c:v>
                </c:pt>
                <c:pt idx="8647">
                  <c:v>62979.515899999999</c:v>
                </c:pt>
                <c:pt idx="8648">
                  <c:v>62979.357669999998</c:v>
                </c:pt>
                <c:pt idx="8649">
                  <c:v>62979.008620000001</c:v>
                </c:pt>
                <c:pt idx="8650">
                  <c:v>62978.650199999996</c:v>
                </c:pt>
                <c:pt idx="8651">
                  <c:v>62978.526310000001</c:v>
                </c:pt>
                <c:pt idx="8652">
                  <c:v>62978.207759999998</c:v>
                </c:pt>
                <c:pt idx="8653">
                  <c:v>62977.994449999998</c:v>
                </c:pt>
                <c:pt idx="8654">
                  <c:v>62977.941870000002</c:v>
                </c:pt>
                <c:pt idx="8655">
                  <c:v>62977.457040000001</c:v>
                </c:pt>
                <c:pt idx="8656">
                  <c:v>62977.40062</c:v>
                </c:pt>
                <c:pt idx="8657">
                  <c:v>62977.070890000003</c:v>
                </c:pt>
                <c:pt idx="8658">
                  <c:v>62977.015249999997</c:v>
                </c:pt>
                <c:pt idx="8659">
                  <c:v>62976.943059999998</c:v>
                </c:pt>
                <c:pt idx="8660">
                  <c:v>62976.344920000003</c:v>
                </c:pt>
                <c:pt idx="8661">
                  <c:v>62976.311450000001</c:v>
                </c:pt>
                <c:pt idx="8662">
                  <c:v>62976.261709999999</c:v>
                </c:pt>
                <c:pt idx="8663">
                  <c:v>62976.03832</c:v>
                </c:pt>
                <c:pt idx="8664">
                  <c:v>62975.539649999999</c:v>
                </c:pt>
                <c:pt idx="8665">
                  <c:v>62974.996579999999</c:v>
                </c:pt>
                <c:pt idx="8666">
                  <c:v>62974.656900000002</c:v>
                </c:pt>
                <c:pt idx="8667">
                  <c:v>62974.595500000003</c:v>
                </c:pt>
                <c:pt idx="8668">
                  <c:v>62974.554270000001</c:v>
                </c:pt>
                <c:pt idx="8669">
                  <c:v>62974.382409999998</c:v>
                </c:pt>
                <c:pt idx="8670">
                  <c:v>62974.335039999998</c:v>
                </c:pt>
                <c:pt idx="8671">
                  <c:v>62974.094040000004</c:v>
                </c:pt>
                <c:pt idx="8672">
                  <c:v>62974.083709999999</c:v>
                </c:pt>
                <c:pt idx="8673">
                  <c:v>62974.021780000003</c:v>
                </c:pt>
                <c:pt idx="8674">
                  <c:v>62973.97208</c:v>
                </c:pt>
                <c:pt idx="8675">
                  <c:v>62973.903610000001</c:v>
                </c:pt>
                <c:pt idx="8676">
                  <c:v>62973.839489999998</c:v>
                </c:pt>
                <c:pt idx="8677">
                  <c:v>62973.757519999999</c:v>
                </c:pt>
                <c:pt idx="8678">
                  <c:v>62973.61058</c:v>
                </c:pt>
                <c:pt idx="8679">
                  <c:v>62973.504809999999</c:v>
                </c:pt>
                <c:pt idx="8680">
                  <c:v>62973.502860000001</c:v>
                </c:pt>
                <c:pt idx="8681">
                  <c:v>62973.492870000002</c:v>
                </c:pt>
                <c:pt idx="8682">
                  <c:v>62973.374779999998</c:v>
                </c:pt>
                <c:pt idx="8683">
                  <c:v>62973.086380000001</c:v>
                </c:pt>
                <c:pt idx="8684">
                  <c:v>62973.074670000002</c:v>
                </c:pt>
                <c:pt idx="8685">
                  <c:v>62973.046540000003</c:v>
                </c:pt>
                <c:pt idx="8686">
                  <c:v>62972.984230000002</c:v>
                </c:pt>
                <c:pt idx="8687">
                  <c:v>62972.843050000003</c:v>
                </c:pt>
                <c:pt idx="8688">
                  <c:v>62972.827709999998</c:v>
                </c:pt>
                <c:pt idx="8689">
                  <c:v>62972.789499999999</c:v>
                </c:pt>
                <c:pt idx="8690">
                  <c:v>62972.303910000002</c:v>
                </c:pt>
                <c:pt idx="8691">
                  <c:v>62972.29954</c:v>
                </c:pt>
                <c:pt idx="8692">
                  <c:v>62972.286610000003</c:v>
                </c:pt>
                <c:pt idx="8693">
                  <c:v>62972.237079999999</c:v>
                </c:pt>
                <c:pt idx="8694">
                  <c:v>62972.078419999998</c:v>
                </c:pt>
                <c:pt idx="8695">
                  <c:v>62972.053699999997</c:v>
                </c:pt>
                <c:pt idx="8696">
                  <c:v>62971.689939999997</c:v>
                </c:pt>
                <c:pt idx="8697">
                  <c:v>62971.531999999999</c:v>
                </c:pt>
                <c:pt idx="8698">
                  <c:v>62971.365230000003</c:v>
                </c:pt>
                <c:pt idx="8699">
                  <c:v>62971.297059999997</c:v>
                </c:pt>
                <c:pt idx="8700">
                  <c:v>62971.134830000003</c:v>
                </c:pt>
                <c:pt idx="8701">
                  <c:v>62971.132039999997</c:v>
                </c:pt>
                <c:pt idx="8702">
                  <c:v>62970.988400000002</c:v>
                </c:pt>
                <c:pt idx="8703">
                  <c:v>62970.609669999998</c:v>
                </c:pt>
                <c:pt idx="8704">
                  <c:v>62970.554920000002</c:v>
                </c:pt>
                <c:pt idx="8705">
                  <c:v>62970.535580000003</c:v>
                </c:pt>
                <c:pt idx="8706">
                  <c:v>62970.316930000001</c:v>
                </c:pt>
                <c:pt idx="8707">
                  <c:v>62970.220119999998</c:v>
                </c:pt>
                <c:pt idx="8708">
                  <c:v>62970.0049</c:v>
                </c:pt>
                <c:pt idx="8709">
                  <c:v>62969.925519999997</c:v>
                </c:pt>
                <c:pt idx="8710">
                  <c:v>62969.845979999998</c:v>
                </c:pt>
                <c:pt idx="8711">
                  <c:v>62969.553590000003</c:v>
                </c:pt>
                <c:pt idx="8712">
                  <c:v>62969.510029999998</c:v>
                </c:pt>
                <c:pt idx="8713">
                  <c:v>62969.46314</c:v>
                </c:pt>
                <c:pt idx="8714">
                  <c:v>62969.440110000003</c:v>
                </c:pt>
                <c:pt idx="8715">
                  <c:v>62969.439919999997</c:v>
                </c:pt>
                <c:pt idx="8716">
                  <c:v>62969.384989999999</c:v>
                </c:pt>
                <c:pt idx="8717">
                  <c:v>62968.588499999998</c:v>
                </c:pt>
                <c:pt idx="8718">
                  <c:v>62968.08268</c:v>
                </c:pt>
                <c:pt idx="8719">
                  <c:v>62968.024890000001</c:v>
                </c:pt>
                <c:pt idx="8720">
                  <c:v>62967.927669999997</c:v>
                </c:pt>
                <c:pt idx="8721">
                  <c:v>62967.887770000001</c:v>
                </c:pt>
                <c:pt idx="8722">
                  <c:v>62967.689850000002</c:v>
                </c:pt>
                <c:pt idx="8723">
                  <c:v>62966.938739999998</c:v>
                </c:pt>
                <c:pt idx="8724">
                  <c:v>62966.810129999998</c:v>
                </c:pt>
                <c:pt idx="8725">
                  <c:v>62966.773000000001</c:v>
                </c:pt>
                <c:pt idx="8726">
                  <c:v>62966.749539999997</c:v>
                </c:pt>
                <c:pt idx="8727">
                  <c:v>62966.743329999998</c:v>
                </c:pt>
                <c:pt idx="8728">
                  <c:v>62966.691449999998</c:v>
                </c:pt>
                <c:pt idx="8729">
                  <c:v>62966.661480000002</c:v>
                </c:pt>
                <c:pt idx="8730">
                  <c:v>62966.64488</c:v>
                </c:pt>
                <c:pt idx="8731">
                  <c:v>62966.472249999999</c:v>
                </c:pt>
                <c:pt idx="8732">
                  <c:v>62966.42527</c:v>
                </c:pt>
                <c:pt idx="8733">
                  <c:v>62966.355920000002</c:v>
                </c:pt>
                <c:pt idx="8734">
                  <c:v>62966.263460000002</c:v>
                </c:pt>
                <c:pt idx="8735">
                  <c:v>62966.054600000003</c:v>
                </c:pt>
                <c:pt idx="8736">
                  <c:v>62965.98848</c:v>
                </c:pt>
                <c:pt idx="8737">
                  <c:v>62965.941310000002</c:v>
                </c:pt>
                <c:pt idx="8738">
                  <c:v>62965.86808</c:v>
                </c:pt>
                <c:pt idx="8739">
                  <c:v>62965.693780000001</c:v>
                </c:pt>
                <c:pt idx="8740">
                  <c:v>62965.374750000003</c:v>
                </c:pt>
                <c:pt idx="8741">
                  <c:v>62965.199780000003</c:v>
                </c:pt>
                <c:pt idx="8742">
                  <c:v>62965.051310000003</c:v>
                </c:pt>
                <c:pt idx="8743">
                  <c:v>62965.048779999997</c:v>
                </c:pt>
                <c:pt idx="8744">
                  <c:v>62964.978969999996</c:v>
                </c:pt>
                <c:pt idx="8745">
                  <c:v>62964.951869999997</c:v>
                </c:pt>
                <c:pt idx="8746">
                  <c:v>62964.159059999998</c:v>
                </c:pt>
                <c:pt idx="8747">
                  <c:v>62964.134830000003</c:v>
                </c:pt>
                <c:pt idx="8748">
                  <c:v>62964.05315</c:v>
                </c:pt>
                <c:pt idx="8749">
                  <c:v>62963.901030000001</c:v>
                </c:pt>
                <c:pt idx="8750">
                  <c:v>62963.758979999999</c:v>
                </c:pt>
                <c:pt idx="8751">
                  <c:v>62963.617030000001</c:v>
                </c:pt>
                <c:pt idx="8752">
                  <c:v>62963.45925</c:v>
                </c:pt>
                <c:pt idx="8753">
                  <c:v>62963.364529999999</c:v>
                </c:pt>
                <c:pt idx="8754">
                  <c:v>62963.33453</c:v>
                </c:pt>
                <c:pt idx="8755">
                  <c:v>62963.292759999997</c:v>
                </c:pt>
                <c:pt idx="8756">
                  <c:v>62963.10914</c:v>
                </c:pt>
                <c:pt idx="8757">
                  <c:v>62962.587379999997</c:v>
                </c:pt>
                <c:pt idx="8758">
                  <c:v>62962.187740000001</c:v>
                </c:pt>
                <c:pt idx="8759">
                  <c:v>62962.147089999999</c:v>
                </c:pt>
                <c:pt idx="8760">
                  <c:v>62962.045599999998</c:v>
                </c:pt>
                <c:pt idx="8761">
                  <c:v>62961.776989999998</c:v>
                </c:pt>
                <c:pt idx="8762">
                  <c:v>62961.681819999998</c:v>
                </c:pt>
                <c:pt idx="8763">
                  <c:v>62961.525350000004</c:v>
                </c:pt>
                <c:pt idx="8764">
                  <c:v>62961.427580000003</c:v>
                </c:pt>
                <c:pt idx="8765">
                  <c:v>62961.219590000001</c:v>
                </c:pt>
                <c:pt idx="8766">
                  <c:v>62961.21776</c:v>
                </c:pt>
                <c:pt idx="8767">
                  <c:v>62961.205889999997</c:v>
                </c:pt>
                <c:pt idx="8768">
                  <c:v>62960.961900000002</c:v>
                </c:pt>
                <c:pt idx="8769">
                  <c:v>62960.884590000001</c:v>
                </c:pt>
                <c:pt idx="8770">
                  <c:v>62960.827100000002</c:v>
                </c:pt>
                <c:pt idx="8771">
                  <c:v>62960.665200000003</c:v>
                </c:pt>
                <c:pt idx="8772">
                  <c:v>62960.468330000003</c:v>
                </c:pt>
                <c:pt idx="8773">
                  <c:v>62960.196810000001</c:v>
                </c:pt>
                <c:pt idx="8774">
                  <c:v>62959.93204</c:v>
                </c:pt>
                <c:pt idx="8775">
                  <c:v>62959.804709999997</c:v>
                </c:pt>
                <c:pt idx="8776">
                  <c:v>62958.975169999998</c:v>
                </c:pt>
                <c:pt idx="8777">
                  <c:v>62958.81826</c:v>
                </c:pt>
                <c:pt idx="8778">
                  <c:v>62958.796609999998</c:v>
                </c:pt>
                <c:pt idx="8779">
                  <c:v>62958.65393</c:v>
                </c:pt>
                <c:pt idx="8780">
                  <c:v>62958.485339999999</c:v>
                </c:pt>
                <c:pt idx="8781">
                  <c:v>62958.453079999999</c:v>
                </c:pt>
                <c:pt idx="8782">
                  <c:v>62958.40943</c:v>
                </c:pt>
                <c:pt idx="8783">
                  <c:v>62958.408880000003</c:v>
                </c:pt>
                <c:pt idx="8784">
                  <c:v>62958.395859999997</c:v>
                </c:pt>
                <c:pt idx="8785">
                  <c:v>62958.277650000004</c:v>
                </c:pt>
                <c:pt idx="8786">
                  <c:v>62958.270040000003</c:v>
                </c:pt>
                <c:pt idx="8787">
                  <c:v>62958.199059999999</c:v>
                </c:pt>
                <c:pt idx="8788">
                  <c:v>62958.188419999999</c:v>
                </c:pt>
                <c:pt idx="8789">
                  <c:v>62958.142899999999</c:v>
                </c:pt>
                <c:pt idx="8790">
                  <c:v>62958.140520000001</c:v>
                </c:pt>
                <c:pt idx="8791">
                  <c:v>62958.08036</c:v>
                </c:pt>
                <c:pt idx="8792">
                  <c:v>62957.974410000003</c:v>
                </c:pt>
                <c:pt idx="8793">
                  <c:v>62957.495629999998</c:v>
                </c:pt>
                <c:pt idx="8794">
                  <c:v>62957.417800000003</c:v>
                </c:pt>
                <c:pt idx="8795">
                  <c:v>62957.23416</c:v>
                </c:pt>
                <c:pt idx="8796">
                  <c:v>62957.23371</c:v>
                </c:pt>
                <c:pt idx="8797">
                  <c:v>62957.193789999998</c:v>
                </c:pt>
                <c:pt idx="8798">
                  <c:v>62957.038979999998</c:v>
                </c:pt>
                <c:pt idx="8799">
                  <c:v>62956.943800000001</c:v>
                </c:pt>
                <c:pt idx="8800">
                  <c:v>62956.796929999997</c:v>
                </c:pt>
                <c:pt idx="8801">
                  <c:v>62956.32935</c:v>
                </c:pt>
                <c:pt idx="8802">
                  <c:v>62956.258309999997</c:v>
                </c:pt>
                <c:pt idx="8803">
                  <c:v>62956.0697</c:v>
                </c:pt>
                <c:pt idx="8804">
                  <c:v>62955.968260000001</c:v>
                </c:pt>
                <c:pt idx="8805">
                  <c:v>62955.809350000003</c:v>
                </c:pt>
                <c:pt idx="8806">
                  <c:v>62955.434090000002</c:v>
                </c:pt>
                <c:pt idx="8807">
                  <c:v>62955.379079999999</c:v>
                </c:pt>
                <c:pt idx="8808">
                  <c:v>62955.379050000003</c:v>
                </c:pt>
                <c:pt idx="8809">
                  <c:v>62955.218520000002</c:v>
                </c:pt>
                <c:pt idx="8810">
                  <c:v>62955.174740000002</c:v>
                </c:pt>
                <c:pt idx="8811">
                  <c:v>62954.537669999998</c:v>
                </c:pt>
                <c:pt idx="8812">
                  <c:v>62954.197780000002</c:v>
                </c:pt>
                <c:pt idx="8813">
                  <c:v>62954.11969</c:v>
                </c:pt>
                <c:pt idx="8814">
                  <c:v>62954.020049999999</c:v>
                </c:pt>
                <c:pt idx="8815">
                  <c:v>62953.931340000003</c:v>
                </c:pt>
                <c:pt idx="8816">
                  <c:v>62953.77248</c:v>
                </c:pt>
                <c:pt idx="8817">
                  <c:v>62953.712290000003</c:v>
                </c:pt>
                <c:pt idx="8818">
                  <c:v>62953.70665</c:v>
                </c:pt>
                <c:pt idx="8819">
                  <c:v>62953.671240000003</c:v>
                </c:pt>
                <c:pt idx="8820">
                  <c:v>62953.621610000002</c:v>
                </c:pt>
                <c:pt idx="8821">
                  <c:v>62953.520239999998</c:v>
                </c:pt>
                <c:pt idx="8822">
                  <c:v>62953.334669999997</c:v>
                </c:pt>
                <c:pt idx="8823">
                  <c:v>62953.061690000002</c:v>
                </c:pt>
                <c:pt idx="8824">
                  <c:v>62952.907709999999</c:v>
                </c:pt>
                <c:pt idx="8825">
                  <c:v>62952.502220000002</c:v>
                </c:pt>
                <c:pt idx="8826">
                  <c:v>62952.165520000002</c:v>
                </c:pt>
                <c:pt idx="8827">
                  <c:v>62951.876830000001</c:v>
                </c:pt>
                <c:pt idx="8828">
                  <c:v>62951.688430000002</c:v>
                </c:pt>
                <c:pt idx="8829">
                  <c:v>62951.41229</c:v>
                </c:pt>
                <c:pt idx="8830">
                  <c:v>62951.39617</c:v>
                </c:pt>
                <c:pt idx="8831">
                  <c:v>62951.37962</c:v>
                </c:pt>
                <c:pt idx="8832">
                  <c:v>62951.276270000002</c:v>
                </c:pt>
                <c:pt idx="8833">
                  <c:v>62951.162830000001</c:v>
                </c:pt>
                <c:pt idx="8834">
                  <c:v>62951.046430000002</c:v>
                </c:pt>
                <c:pt idx="8835">
                  <c:v>62950.940840000003</c:v>
                </c:pt>
                <c:pt idx="8836">
                  <c:v>62950.82402</c:v>
                </c:pt>
                <c:pt idx="8837">
                  <c:v>62950.684480000004</c:v>
                </c:pt>
                <c:pt idx="8838">
                  <c:v>62950.572039999999</c:v>
                </c:pt>
                <c:pt idx="8839">
                  <c:v>62950.45966</c:v>
                </c:pt>
                <c:pt idx="8840">
                  <c:v>62950.275350000004</c:v>
                </c:pt>
                <c:pt idx="8841">
                  <c:v>62950.273569999998</c:v>
                </c:pt>
                <c:pt idx="8842">
                  <c:v>62950.177470000002</c:v>
                </c:pt>
                <c:pt idx="8843">
                  <c:v>62949.950879999997</c:v>
                </c:pt>
                <c:pt idx="8844">
                  <c:v>62949.648350000003</c:v>
                </c:pt>
                <c:pt idx="8845">
                  <c:v>62949.569459999999</c:v>
                </c:pt>
                <c:pt idx="8846">
                  <c:v>62949.452069999999</c:v>
                </c:pt>
                <c:pt idx="8847">
                  <c:v>62949.07791</c:v>
                </c:pt>
                <c:pt idx="8848">
                  <c:v>62948.984530000002</c:v>
                </c:pt>
                <c:pt idx="8849">
                  <c:v>62948.975599999998</c:v>
                </c:pt>
                <c:pt idx="8850">
                  <c:v>62948.970390000002</c:v>
                </c:pt>
                <c:pt idx="8851">
                  <c:v>62948.724000000002</c:v>
                </c:pt>
                <c:pt idx="8852">
                  <c:v>62948.567990000003</c:v>
                </c:pt>
                <c:pt idx="8853">
                  <c:v>62948.558230000002</c:v>
                </c:pt>
                <c:pt idx="8854">
                  <c:v>62948.509660000003</c:v>
                </c:pt>
                <c:pt idx="8855">
                  <c:v>62948.432050000003</c:v>
                </c:pt>
                <c:pt idx="8856">
                  <c:v>62948.386429999999</c:v>
                </c:pt>
                <c:pt idx="8857">
                  <c:v>62948.314030000001</c:v>
                </c:pt>
                <c:pt idx="8858">
                  <c:v>62948.022850000001</c:v>
                </c:pt>
                <c:pt idx="8859">
                  <c:v>62947.93881</c:v>
                </c:pt>
                <c:pt idx="8860">
                  <c:v>62947.846019999997</c:v>
                </c:pt>
                <c:pt idx="8861">
                  <c:v>62947.698620000003</c:v>
                </c:pt>
                <c:pt idx="8862">
                  <c:v>62947.59506</c:v>
                </c:pt>
                <c:pt idx="8863">
                  <c:v>62947.58683</c:v>
                </c:pt>
                <c:pt idx="8864">
                  <c:v>62947.384239999999</c:v>
                </c:pt>
                <c:pt idx="8865">
                  <c:v>62947.082369999996</c:v>
                </c:pt>
                <c:pt idx="8866">
                  <c:v>62946.770190000003</c:v>
                </c:pt>
                <c:pt idx="8867">
                  <c:v>62946.688829999999</c:v>
                </c:pt>
                <c:pt idx="8868">
                  <c:v>62946.673790000001</c:v>
                </c:pt>
                <c:pt idx="8869">
                  <c:v>62946.551809999997</c:v>
                </c:pt>
                <c:pt idx="8870">
                  <c:v>62946.511359999997</c:v>
                </c:pt>
                <c:pt idx="8871">
                  <c:v>62946.467140000001</c:v>
                </c:pt>
                <c:pt idx="8872">
                  <c:v>62946.407090000001</c:v>
                </c:pt>
                <c:pt idx="8873">
                  <c:v>62946.22752</c:v>
                </c:pt>
                <c:pt idx="8874">
                  <c:v>62946.131630000003</c:v>
                </c:pt>
                <c:pt idx="8875">
                  <c:v>62946.121639999998</c:v>
                </c:pt>
                <c:pt idx="8876">
                  <c:v>62945.561829999999</c:v>
                </c:pt>
                <c:pt idx="8877">
                  <c:v>62945.415139999997</c:v>
                </c:pt>
                <c:pt idx="8878">
                  <c:v>62945.371229999997</c:v>
                </c:pt>
                <c:pt idx="8879">
                  <c:v>62945.160109999997</c:v>
                </c:pt>
                <c:pt idx="8880">
                  <c:v>62944.932809999998</c:v>
                </c:pt>
                <c:pt idx="8881">
                  <c:v>62944.915229999999</c:v>
                </c:pt>
                <c:pt idx="8882">
                  <c:v>62944.89172</c:v>
                </c:pt>
                <c:pt idx="8883">
                  <c:v>62944.702109999998</c:v>
                </c:pt>
                <c:pt idx="8884">
                  <c:v>62944.679859999997</c:v>
                </c:pt>
                <c:pt idx="8885">
                  <c:v>62944.509989999999</c:v>
                </c:pt>
                <c:pt idx="8886">
                  <c:v>62944.488720000001</c:v>
                </c:pt>
                <c:pt idx="8887">
                  <c:v>62944.449919999999</c:v>
                </c:pt>
                <c:pt idx="8888">
                  <c:v>62944.381679999999</c:v>
                </c:pt>
                <c:pt idx="8889">
                  <c:v>62944.251490000002</c:v>
                </c:pt>
                <c:pt idx="8890">
                  <c:v>62944.145049999999</c:v>
                </c:pt>
                <c:pt idx="8891">
                  <c:v>62944.139759999998</c:v>
                </c:pt>
                <c:pt idx="8892">
                  <c:v>62944.126980000001</c:v>
                </c:pt>
                <c:pt idx="8893">
                  <c:v>62943.473539999999</c:v>
                </c:pt>
                <c:pt idx="8894">
                  <c:v>62943.435830000002</c:v>
                </c:pt>
                <c:pt idx="8895">
                  <c:v>62943.380069999999</c:v>
                </c:pt>
                <c:pt idx="8896">
                  <c:v>62943.355100000001</c:v>
                </c:pt>
                <c:pt idx="8897">
                  <c:v>62942.460030000002</c:v>
                </c:pt>
                <c:pt idx="8898">
                  <c:v>62942.343379999998</c:v>
                </c:pt>
                <c:pt idx="8899">
                  <c:v>62942.245419999999</c:v>
                </c:pt>
                <c:pt idx="8900">
                  <c:v>62941.911939999998</c:v>
                </c:pt>
                <c:pt idx="8901">
                  <c:v>62941.746520000001</c:v>
                </c:pt>
                <c:pt idx="8902">
                  <c:v>62941.743640000001</c:v>
                </c:pt>
                <c:pt idx="8903">
                  <c:v>62941.541279999998</c:v>
                </c:pt>
                <c:pt idx="8904">
                  <c:v>62941.2598</c:v>
                </c:pt>
                <c:pt idx="8905">
                  <c:v>62941.169549999999</c:v>
                </c:pt>
                <c:pt idx="8906">
                  <c:v>62941.143300000003</c:v>
                </c:pt>
                <c:pt idx="8907">
                  <c:v>62941.054459999999</c:v>
                </c:pt>
                <c:pt idx="8908">
                  <c:v>62941.015570000003</c:v>
                </c:pt>
                <c:pt idx="8909">
                  <c:v>62940.540359999999</c:v>
                </c:pt>
                <c:pt idx="8910">
                  <c:v>62940.467989999997</c:v>
                </c:pt>
                <c:pt idx="8911">
                  <c:v>62939.941169999998</c:v>
                </c:pt>
                <c:pt idx="8912">
                  <c:v>62939.89054</c:v>
                </c:pt>
                <c:pt idx="8913">
                  <c:v>62939.861850000001</c:v>
                </c:pt>
                <c:pt idx="8914">
                  <c:v>62939.592279999997</c:v>
                </c:pt>
                <c:pt idx="8915">
                  <c:v>62939.559789999999</c:v>
                </c:pt>
                <c:pt idx="8916">
                  <c:v>62939.206010000002</c:v>
                </c:pt>
                <c:pt idx="8917">
                  <c:v>62939.205130000002</c:v>
                </c:pt>
                <c:pt idx="8918">
                  <c:v>62939.174709999999</c:v>
                </c:pt>
                <c:pt idx="8919">
                  <c:v>62939.116470000001</c:v>
                </c:pt>
                <c:pt idx="8920">
                  <c:v>62938.752099999998</c:v>
                </c:pt>
                <c:pt idx="8921">
                  <c:v>62938.57604</c:v>
                </c:pt>
                <c:pt idx="8922">
                  <c:v>62938.54808</c:v>
                </c:pt>
                <c:pt idx="8923">
                  <c:v>62938.455139999998</c:v>
                </c:pt>
                <c:pt idx="8924">
                  <c:v>62938.410380000001</c:v>
                </c:pt>
                <c:pt idx="8925">
                  <c:v>62938.079169999997</c:v>
                </c:pt>
                <c:pt idx="8926">
                  <c:v>62937.977120000003</c:v>
                </c:pt>
                <c:pt idx="8927">
                  <c:v>62937.923430000003</c:v>
                </c:pt>
                <c:pt idx="8928">
                  <c:v>62937.455690000003</c:v>
                </c:pt>
                <c:pt idx="8929">
                  <c:v>62937.397920000003</c:v>
                </c:pt>
                <c:pt idx="8930">
                  <c:v>62937.328029999997</c:v>
                </c:pt>
                <c:pt idx="8931">
                  <c:v>62936.70751</c:v>
                </c:pt>
                <c:pt idx="8932">
                  <c:v>62936.255899999996</c:v>
                </c:pt>
                <c:pt idx="8933">
                  <c:v>62935.858749999999</c:v>
                </c:pt>
                <c:pt idx="8934">
                  <c:v>62935.502520000002</c:v>
                </c:pt>
                <c:pt idx="8935">
                  <c:v>62934.538030000003</c:v>
                </c:pt>
                <c:pt idx="8936">
                  <c:v>62934.30113</c:v>
                </c:pt>
                <c:pt idx="8937">
                  <c:v>62934.04492</c:v>
                </c:pt>
                <c:pt idx="8938">
                  <c:v>62933.707540000003</c:v>
                </c:pt>
                <c:pt idx="8939">
                  <c:v>62933.451240000002</c:v>
                </c:pt>
                <c:pt idx="8940">
                  <c:v>62933.191299999999</c:v>
                </c:pt>
                <c:pt idx="8941">
                  <c:v>62933.105750000002</c:v>
                </c:pt>
                <c:pt idx="8942">
                  <c:v>62932.975859999999</c:v>
                </c:pt>
                <c:pt idx="8943">
                  <c:v>62932.508620000001</c:v>
                </c:pt>
                <c:pt idx="8944">
                  <c:v>62932.049050000001</c:v>
                </c:pt>
                <c:pt idx="8945">
                  <c:v>62932.046260000003</c:v>
                </c:pt>
                <c:pt idx="8946">
                  <c:v>62931.905749999998</c:v>
                </c:pt>
                <c:pt idx="8947">
                  <c:v>62931.804400000001</c:v>
                </c:pt>
                <c:pt idx="8948">
                  <c:v>62931.110350000003</c:v>
                </c:pt>
                <c:pt idx="8949">
                  <c:v>62930.806550000001</c:v>
                </c:pt>
                <c:pt idx="8950">
                  <c:v>62930.625699999997</c:v>
                </c:pt>
                <c:pt idx="8951">
                  <c:v>62930.391559999996</c:v>
                </c:pt>
                <c:pt idx="8952">
                  <c:v>62930.29466</c:v>
                </c:pt>
                <c:pt idx="8953">
                  <c:v>62929.989739999997</c:v>
                </c:pt>
                <c:pt idx="8954">
                  <c:v>62929.886010000002</c:v>
                </c:pt>
                <c:pt idx="8955">
                  <c:v>62929.831409999999</c:v>
                </c:pt>
                <c:pt idx="8956">
                  <c:v>62929.696880000003</c:v>
                </c:pt>
                <c:pt idx="8957">
                  <c:v>62929.420010000002</c:v>
                </c:pt>
                <c:pt idx="8958">
                  <c:v>62929.175199999998</c:v>
                </c:pt>
                <c:pt idx="8959">
                  <c:v>62928.934809999999</c:v>
                </c:pt>
                <c:pt idx="8960">
                  <c:v>62928.623460000003</c:v>
                </c:pt>
                <c:pt idx="8961">
                  <c:v>62928.213620000002</c:v>
                </c:pt>
                <c:pt idx="8962">
                  <c:v>62928.07761</c:v>
                </c:pt>
                <c:pt idx="8963">
                  <c:v>62927.930710000001</c:v>
                </c:pt>
                <c:pt idx="8964">
                  <c:v>62927.827590000001</c:v>
                </c:pt>
                <c:pt idx="8965">
                  <c:v>62927.636079999997</c:v>
                </c:pt>
                <c:pt idx="8966">
                  <c:v>62927.431400000001</c:v>
                </c:pt>
                <c:pt idx="8967">
                  <c:v>62927.257120000002</c:v>
                </c:pt>
                <c:pt idx="8968">
                  <c:v>62927.253579999997</c:v>
                </c:pt>
                <c:pt idx="8969">
                  <c:v>62927.166870000001</c:v>
                </c:pt>
                <c:pt idx="8970">
                  <c:v>62927.139819999997</c:v>
                </c:pt>
                <c:pt idx="8971">
                  <c:v>62926.96441</c:v>
                </c:pt>
                <c:pt idx="8972">
                  <c:v>62926.781210000001</c:v>
                </c:pt>
                <c:pt idx="8973">
                  <c:v>62926.748899999999</c:v>
                </c:pt>
                <c:pt idx="8974">
                  <c:v>62926.635649999997</c:v>
                </c:pt>
                <c:pt idx="8975">
                  <c:v>62926.403599999998</c:v>
                </c:pt>
                <c:pt idx="8976">
                  <c:v>62925.76023</c:v>
                </c:pt>
                <c:pt idx="8977">
                  <c:v>62925.736830000002</c:v>
                </c:pt>
                <c:pt idx="8978">
                  <c:v>62925.66216</c:v>
                </c:pt>
                <c:pt idx="8979">
                  <c:v>62925.486709999997</c:v>
                </c:pt>
                <c:pt idx="8980">
                  <c:v>62924.995430000003</c:v>
                </c:pt>
                <c:pt idx="8981">
                  <c:v>62924.977120000003</c:v>
                </c:pt>
                <c:pt idx="8982">
                  <c:v>62924.588539999997</c:v>
                </c:pt>
                <c:pt idx="8983">
                  <c:v>62924.23158</c:v>
                </c:pt>
                <c:pt idx="8984">
                  <c:v>62924.161619999999</c:v>
                </c:pt>
                <c:pt idx="8985">
                  <c:v>62923.881390000002</c:v>
                </c:pt>
                <c:pt idx="8986">
                  <c:v>62923.765619999998</c:v>
                </c:pt>
                <c:pt idx="8987">
                  <c:v>62923.706010000002</c:v>
                </c:pt>
                <c:pt idx="8988">
                  <c:v>62923.628550000001</c:v>
                </c:pt>
                <c:pt idx="8989">
                  <c:v>62923.584719999999</c:v>
                </c:pt>
                <c:pt idx="8990">
                  <c:v>62923.424489999998</c:v>
                </c:pt>
                <c:pt idx="8991">
                  <c:v>62923.403180000001</c:v>
                </c:pt>
                <c:pt idx="8992">
                  <c:v>62923.378199999999</c:v>
                </c:pt>
                <c:pt idx="8993">
                  <c:v>62923.309849999998</c:v>
                </c:pt>
                <c:pt idx="8994">
                  <c:v>62923.13953</c:v>
                </c:pt>
                <c:pt idx="8995">
                  <c:v>62923.004520000002</c:v>
                </c:pt>
                <c:pt idx="8996">
                  <c:v>62922.234420000001</c:v>
                </c:pt>
                <c:pt idx="8997">
                  <c:v>62922.070639999998</c:v>
                </c:pt>
                <c:pt idx="8998">
                  <c:v>62921.728020000002</c:v>
                </c:pt>
                <c:pt idx="8999">
                  <c:v>62921.670619999997</c:v>
                </c:pt>
                <c:pt idx="9000">
                  <c:v>62921.274949999999</c:v>
                </c:pt>
                <c:pt idx="9001">
                  <c:v>62921.097909999997</c:v>
                </c:pt>
                <c:pt idx="9002">
                  <c:v>62921.019749999999</c:v>
                </c:pt>
                <c:pt idx="9003">
                  <c:v>62920.797559999999</c:v>
                </c:pt>
                <c:pt idx="9004">
                  <c:v>62920.550139999999</c:v>
                </c:pt>
                <c:pt idx="9005">
                  <c:v>62920.522299999997</c:v>
                </c:pt>
                <c:pt idx="9006">
                  <c:v>62920.303229999998</c:v>
                </c:pt>
                <c:pt idx="9007">
                  <c:v>62920.106039999999</c:v>
                </c:pt>
                <c:pt idx="9008">
                  <c:v>62919.96989</c:v>
                </c:pt>
                <c:pt idx="9009">
                  <c:v>62919.725780000001</c:v>
                </c:pt>
                <c:pt idx="9010">
                  <c:v>62918.969429999997</c:v>
                </c:pt>
                <c:pt idx="9011">
                  <c:v>62918.878960000002</c:v>
                </c:pt>
                <c:pt idx="9012">
                  <c:v>62918.77231</c:v>
                </c:pt>
                <c:pt idx="9013">
                  <c:v>62918.40079</c:v>
                </c:pt>
                <c:pt idx="9014">
                  <c:v>62918.365870000001</c:v>
                </c:pt>
                <c:pt idx="9015">
                  <c:v>62918.153810000003</c:v>
                </c:pt>
                <c:pt idx="9016">
                  <c:v>62918.142829999997</c:v>
                </c:pt>
                <c:pt idx="9017">
                  <c:v>62917.987330000004</c:v>
                </c:pt>
                <c:pt idx="9018">
                  <c:v>62917.670729999998</c:v>
                </c:pt>
                <c:pt idx="9019">
                  <c:v>62917.541290000001</c:v>
                </c:pt>
                <c:pt idx="9020">
                  <c:v>62917.526299999998</c:v>
                </c:pt>
                <c:pt idx="9021">
                  <c:v>62917.486239999998</c:v>
                </c:pt>
                <c:pt idx="9022">
                  <c:v>62917.346250000002</c:v>
                </c:pt>
                <c:pt idx="9023">
                  <c:v>62917.211470000002</c:v>
                </c:pt>
                <c:pt idx="9024">
                  <c:v>62917.118710000002</c:v>
                </c:pt>
                <c:pt idx="9025">
                  <c:v>62916.919249999999</c:v>
                </c:pt>
                <c:pt idx="9026">
                  <c:v>62916.806629999999</c:v>
                </c:pt>
                <c:pt idx="9027">
                  <c:v>62916.798170000002</c:v>
                </c:pt>
                <c:pt idx="9028">
                  <c:v>62916.660860000004</c:v>
                </c:pt>
                <c:pt idx="9029">
                  <c:v>62916.65105</c:v>
                </c:pt>
                <c:pt idx="9030">
                  <c:v>62916.542939999999</c:v>
                </c:pt>
                <c:pt idx="9031">
                  <c:v>62916.481350000002</c:v>
                </c:pt>
                <c:pt idx="9032">
                  <c:v>62916.477330000002</c:v>
                </c:pt>
                <c:pt idx="9033">
                  <c:v>62916.320189999999</c:v>
                </c:pt>
                <c:pt idx="9034">
                  <c:v>62916.036260000001</c:v>
                </c:pt>
                <c:pt idx="9035">
                  <c:v>62915.939870000002</c:v>
                </c:pt>
                <c:pt idx="9036">
                  <c:v>62915.849009999998</c:v>
                </c:pt>
                <c:pt idx="9037">
                  <c:v>62915.726000000002</c:v>
                </c:pt>
                <c:pt idx="9038">
                  <c:v>62915.69657</c:v>
                </c:pt>
                <c:pt idx="9039">
                  <c:v>62915.683669999999</c:v>
                </c:pt>
                <c:pt idx="9040">
                  <c:v>62915.63955</c:v>
                </c:pt>
                <c:pt idx="9041">
                  <c:v>62915.498399999997</c:v>
                </c:pt>
                <c:pt idx="9042">
                  <c:v>62914.97984</c:v>
                </c:pt>
                <c:pt idx="9043">
                  <c:v>62914.979189999998</c:v>
                </c:pt>
                <c:pt idx="9044">
                  <c:v>62914.636200000001</c:v>
                </c:pt>
                <c:pt idx="9045">
                  <c:v>62914.624470000002</c:v>
                </c:pt>
                <c:pt idx="9046">
                  <c:v>62914.588669999997</c:v>
                </c:pt>
                <c:pt idx="9047">
                  <c:v>62914.562039999997</c:v>
                </c:pt>
                <c:pt idx="9048">
                  <c:v>62914.31035</c:v>
                </c:pt>
                <c:pt idx="9049">
                  <c:v>62914.17598</c:v>
                </c:pt>
                <c:pt idx="9050">
                  <c:v>62914.080410000002</c:v>
                </c:pt>
                <c:pt idx="9051">
                  <c:v>62914.055780000002</c:v>
                </c:pt>
                <c:pt idx="9052">
                  <c:v>62914.023670000002</c:v>
                </c:pt>
                <c:pt idx="9053">
                  <c:v>62913.955309999998</c:v>
                </c:pt>
                <c:pt idx="9054">
                  <c:v>62913.918400000002</c:v>
                </c:pt>
                <c:pt idx="9055">
                  <c:v>62913.729299999999</c:v>
                </c:pt>
                <c:pt idx="9056">
                  <c:v>62913.715620000003</c:v>
                </c:pt>
                <c:pt idx="9057">
                  <c:v>62913.330159999998</c:v>
                </c:pt>
                <c:pt idx="9058">
                  <c:v>62913.262219999997</c:v>
                </c:pt>
                <c:pt idx="9059">
                  <c:v>62913.229700000004</c:v>
                </c:pt>
                <c:pt idx="9060">
                  <c:v>62913.115010000001</c:v>
                </c:pt>
                <c:pt idx="9061">
                  <c:v>62913.0694</c:v>
                </c:pt>
                <c:pt idx="9062">
                  <c:v>62913.0069</c:v>
                </c:pt>
                <c:pt idx="9063">
                  <c:v>62912.971510000003</c:v>
                </c:pt>
                <c:pt idx="9064">
                  <c:v>62912.883289999998</c:v>
                </c:pt>
                <c:pt idx="9065">
                  <c:v>62912.682800000002</c:v>
                </c:pt>
                <c:pt idx="9066">
                  <c:v>62912.530500000001</c:v>
                </c:pt>
                <c:pt idx="9067">
                  <c:v>62912.4663</c:v>
                </c:pt>
                <c:pt idx="9068">
                  <c:v>62912.109239999998</c:v>
                </c:pt>
                <c:pt idx="9069">
                  <c:v>62912.074189999999</c:v>
                </c:pt>
                <c:pt idx="9070">
                  <c:v>62911.80588</c:v>
                </c:pt>
                <c:pt idx="9071">
                  <c:v>62911.731979999997</c:v>
                </c:pt>
                <c:pt idx="9072">
                  <c:v>62911.483549999997</c:v>
                </c:pt>
                <c:pt idx="9073">
                  <c:v>62911.438770000001</c:v>
                </c:pt>
                <c:pt idx="9074">
                  <c:v>62911.252180000003</c:v>
                </c:pt>
                <c:pt idx="9075">
                  <c:v>62911.133459999997</c:v>
                </c:pt>
                <c:pt idx="9076">
                  <c:v>62910.834990000003</c:v>
                </c:pt>
                <c:pt idx="9077">
                  <c:v>62910.751360000002</c:v>
                </c:pt>
                <c:pt idx="9078">
                  <c:v>62910.695359999998</c:v>
                </c:pt>
                <c:pt idx="9079">
                  <c:v>62910.690470000001</c:v>
                </c:pt>
                <c:pt idx="9080">
                  <c:v>62910.684759999996</c:v>
                </c:pt>
                <c:pt idx="9081">
                  <c:v>62910.374089999998</c:v>
                </c:pt>
                <c:pt idx="9082">
                  <c:v>62910.22956</c:v>
                </c:pt>
                <c:pt idx="9083">
                  <c:v>62910.150880000001</c:v>
                </c:pt>
                <c:pt idx="9084">
                  <c:v>62909.98446</c:v>
                </c:pt>
                <c:pt idx="9085">
                  <c:v>62909.833610000001</c:v>
                </c:pt>
                <c:pt idx="9086">
                  <c:v>62909.709790000001</c:v>
                </c:pt>
                <c:pt idx="9087">
                  <c:v>62909.422870000002</c:v>
                </c:pt>
                <c:pt idx="9088">
                  <c:v>62909.179239999998</c:v>
                </c:pt>
                <c:pt idx="9089">
                  <c:v>62909.039819999998</c:v>
                </c:pt>
                <c:pt idx="9090">
                  <c:v>62908.886610000001</c:v>
                </c:pt>
                <c:pt idx="9091">
                  <c:v>62908.73906</c:v>
                </c:pt>
                <c:pt idx="9092">
                  <c:v>62908.591760000003</c:v>
                </c:pt>
                <c:pt idx="9093">
                  <c:v>62908.577129999998</c:v>
                </c:pt>
                <c:pt idx="9094">
                  <c:v>62908.385600000001</c:v>
                </c:pt>
                <c:pt idx="9095">
                  <c:v>62908.382039999997</c:v>
                </c:pt>
                <c:pt idx="9096">
                  <c:v>62908.336889999999</c:v>
                </c:pt>
                <c:pt idx="9097">
                  <c:v>62908.204059999996</c:v>
                </c:pt>
                <c:pt idx="9098">
                  <c:v>62907.970229999999</c:v>
                </c:pt>
                <c:pt idx="9099">
                  <c:v>62907.788869999997</c:v>
                </c:pt>
                <c:pt idx="9100">
                  <c:v>62907.734880000004</c:v>
                </c:pt>
                <c:pt idx="9101">
                  <c:v>62907.70362</c:v>
                </c:pt>
                <c:pt idx="9102">
                  <c:v>62907.688479999997</c:v>
                </c:pt>
                <c:pt idx="9103">
                  <c:v>62907.614159999997</c:v>
                </c:pt>
                <c:pt idx="9104">
                  <c:v>62907.515590000003</c:v>
                </c:pt>
                <c:pt idx="9105">
                  <c:v>62907.468939999999</c:v>
                </c:pt>
                <c:pt idx="9106">
                  <c:v>62907.246229999997</c:v>
                </c:pt>
                <c:pt idx="9107">
                  <c:v>62907.033190000002</c:v>
                </c:pt>
                <c:pt idx="9108">
                  <c:v>62906.986270000001</c:v>
                </c:pt>
                <c:pt idx="9109">
                  <c:v>62906.967550000001</c:v>
                </c:pt>
                <c:pt idx="9110">
                  <c:v>62906.775520000003</c:v>
                </c:pt>
                <c:pt idx="9111">
                  <c:v>62906.497000000003</c:v>
                </c:pt>
                <c:pt idx="9112">
                  <c:v>62906.169670000003</c:v>
                </c:pt>
                <c:pt idx="9113">
                  <c:v>62906.16072</c:v>
                </c:pt>
                <c:pt idx="9114">
                  <c:v>62906.144509999998</c:v>
                </c:pt>
                <c:pt idx="9115">
                  <c:v>62906.110410000001</c:v>
                </c:pt>
                <c:pt idx="9116">
                  <c:v>62905.998090000001</c:v>
                </c:pt>
                <c:pt idx="9117">
                  <c:v>62905.921970000003</c:v>
                </c:pt>
                <c:pt idx="9118">
                  <c:v>62905.794650000003</c:v>
                </c:pt>
                <c:pt idx="9119">
                  <c:v>62905.742899999997</c:v>
                </c:pt>
                <c:pt idx="9120">
                  <c:v>62905.702879999997</c:v>
                </c:pt>
                <c:pt idx="9121">
                  <c:v>62905.694280000003</c:v>
                </c:pt>
                <c:pt idx="9122">
                  <c:v>62905.454339999997</c:v>
                </c:pt>
                <c:pt idx="9123">
                  <c:v>62905.062669999999</c:v>
                </c:pt>
                <c:pt idx="9124">
                  <c:v>62905.029490000001</c:v>
                </c:pt>
                <c:pt idx="9125">
                  <c:v>62904.965559999997</c:v>
                </c:pt>
                <c:pt idx="9126">
                  <c:v>62904.633300000001</c:v>
                </c:pt>
                <c:pt idx="9127">
                  <c:v>62904.45536</c:v>
                </c:pt>
                <c:pt idx="9128">
                  <c:v>62904.39056</c:v>
                </c:pt>
                <c:pt idx="9129">
                  <c:v>62903.989739999997</c:v>
                </c:pt>
                <c:pt idx="9130">
                  <c:v>62903.818339999998</c:v>
                </c:pt>
                <c:pt idx="9131">
                  <c:v>62903.679069999998</c:v>
                </c:pt>
                <c:pt idx="9132">
                  <c:v>62903.54307</c:v>
                </c:pt>
                <c:pt idx="9133">
                  <c:v>62903.417930000003</c:v>
                </c:pt>
                <c:pt idx="9134">
                  <c:v>62902.740839999999</c:v>
                </c:pt>
                <c:pt idx="9135">
                  <c:v>62902.53181</c:v>
                </c:pt>
                <c:pt idx="9136">
                  <c:v>62902.359819999998</c:v>
                </c:pt>
                <c:pt idx="9137">
                  <c:v>62902.300860000003</c:v>
                </c:pt>
                <c:pt idx="9138">
                  <c:v>62902.297339999997</c:v>
                </c:pt>
                <c:pt idx="9139">
                  <c:v>62902.068979999996</c:v>
                </c:pt>
                <c:pt idx="9140">
                  <c:v>62901.537859999997</c:v>
                </c:pt>
                <c:pt idx="9141">
                  <c:v>62901.284</c:v>
                </c:pt>
                <c:pt idx="9142">
                  <c:v>62901.071859999996</c:v>
                </c:pt>
                <c:pt idx="9143">
                  <c:v>62900.779450000002</c:v>
                </c:pt>
                <c:pt idx="9144">
                  <c:v>62900.635430000002</c:v>
                </c:pt>
                <c:pt idx="9145">
                  <c:v>62900.614880000001</c:v>
                </c:pt>
                <c:pt idx="9146">
                  <c:v>62900.472739999997</c:v>
                </c:pt>
                <c:pt idx="9147">
                  <c:v>62900.072</c:v>
                </c:pt>
                <c:pt idx="9148">
                  <c:v>62899.617230000003</c:v>
                </c:pt>
                <c:pt idx="9149">
                  <c:v>62899.607989999997</c:v>
                </c:pt>
                <c:pt idx="9150">
                  <c:v>62899.38437</c:v>
                </c:pt>
                <c:pt idx="9151">
                  <c:v>62899.273630000003</c:v>
                </c:pt>
                <c:pt idx="9152">
                  <c:v>62899.102890000002</c:v>
                </c:pt>
                <c:pt idx="9153">
                  <c:v>62899.06738</c:v>
                </c:pt>
                <c:pt idx="9154">
                  <c:v>62899.040070000003</c:v>
                </c:pt>
                <c:pt idx="9155">
                  <c:v>62898.922659999997</c:v>
                </c:pt>
                <c:pt idx="9156">
                  <c:v>62898.797259999999</c:v>
                </c:pt>
                <c:pt idx="9157">
                  <c:v>62898.556340000003</c:v>
                </c:pt>
                <c:pt idx="9158">
                  <c:v>62898.484850000001</c:v>
                </c:pt>
                <c:pt idx="9159">
                  <c:v>62898.296520000004</c:v>
                </c:pt>
                <c:pt idx="9160">
                  <c:v>62898.000019999999</c:v>
                </c:pt>
                <c:pt idx="9161">
                  <c:v>62897.968639999999</c:v>
                </c:pt>
                <c:pt idx="9162">
                  <c:v>62897.75892</c:v>
                </c:pt>
                <c:pt idx="9163">
                  <c:v>62897.644249999998</c:v>
                </c:pt>
                <c:pt idx="9164">
                  <c:v>62897.60241</c:v>
                </c:pt>
                <c:pt idx="9165">
                  <c:v>62897.53933</c:v>
                </c:pt>
                <c:pt idx="9166">
                  <c:v>62897.339209999998</c:v>
                </c:pt>
                <c:pt idx="9167">
                  <c:v>62897.326820000002</c:v>
                </c:pt>
                <c:pt idx="9168">
                  <c:v>62897.24568</c:v>
                </c:pt>
                <c:pt idx="9169">
                  <c:v>62897.230259999997</c:v>
                </c:pt>
                <c:pt idx="9170">
                  <c:v>62897.19083</c:v>
                </c:pt>
                <c:pt idx="9171">
                  <c:v>62897.041259999998</c:v>
                </c:pt>
                <c:pt idx="9172">
                  <c:v>62896.81639</c:v>
                </c:pt>
                <c:pt idx="9173">
                  <c:v>62896.744879999998</c:v>
                </c:pt>
                <c:pt idx="9174">
                  <c:v>62896.347439999998</c:v>
                </c:pt>
                <c:pt idx="9175">
                  <c:v>62896.276899999997</c:v>
                </c:pt>
                <c:pt idx="9176">
                  <c:v>62896.26741</c:v>
                </c:pt>
                <c:pt idx="9177">
                  <c:v>62896.222820000003</c:v>
                </c:pt>
                <c:pt idx="9178">
                  <c:v>62896.080699999999</c:v>
                </c:pt>
                <c:pt idx="9179">
                  <c:v>62896.027560000002</c:v>
                </c:pt>
                <c:pt idx="9180">
                  <c:v>62895.449699999997</c:v>
                </c:pt>
                <c:pt idx="9181">
                  <c:v>62895.441279999999</c:v>
                </c:pt>
                <c:pt idx="9182">
                  <c:v>62895.435920000004</c:v>
                </c:pt>
                <c:pt idx="9183">
                  <c:v>62895.406710000003</c:v>
                </c:pt>
                <c:pt idx="9184">
                  <c:v>62895.406470000002</c:v>
                </c:pt>
                <c:pt idx="9185">
                  <c:v>62895.301460000002</c:v>
                </c:pt>
                <c:pt idx="9186">
                  <c:v>62895.161220000002</c:v>
                </c:pt>
                <c:pt idx="9187">
                  <c:v>62895.011420000003</c:v>
                </c:pt>
                <c:pt idx="9188">
                  <c:v>62894.813589999998</c:v>
                </c:pt>
                <c:pt idx="9189">
                  <c:v>62894.694069999998</c:v>
                </c:pt>
                <c:pt idx="9190">
                  <c:v>62894.661939999998</c:v>
                </c:pt>
                <c:pt idx="9191">
                  <c:v>62894.305549999997</c:v>
                </c:pt>
                <c:pt idx="9192">
                  <c:v>62894.250030000003</c:v>
                </c:pt>
                <c:pt idx="9193">
                  <c:v>62894.228089999997</c:v>
                </c:pt>
                <c:pt idx="9194">
                  <c:v>62894.105649999998</c:v>
                </c:pt>
                <c:pt idx="9195">
                  <c:v>62893.858630000002</c:v>
                </c:pt>
                <c:pt idx="9196">
                  <c:v>62893.788439999997</c:v>
                </c:pt>
                <c:pt idx="9197">
                  <c:v>62893.567569999999</c:v>
                </c:pt>
                <c:pt idx="9198">
                  <c:v>62893.357510000002</c:v>
                </c:pt>
                <c:pt idx="9199">
                  <c:v>62893.152199999997</c:v>
                </c:pt>
                <c:pt idx="9200">
                  <c:v>62893.138359999997</c:v>
                </c:pt>
                <c:pt idx="9201">
                  <c:v>62893.069969999997</c:v>
                </c:pt>
                <c:pt idx="9202">
                  <c:v>62892.082340000001</c:v>
                </c:pt>
                <c:pt idx="9203">
                  <c:v>62891.868540000003</c:v>
                </c:pt>
                <c:pt idx="9204">
                  <c:v>62891.809110000002</c:v>
                </c:pt>
                <c:pt idx="9205">
                  <c:v>62891.309699999998</c:v>
                </c:pt>
                <c:pt idx="9206">
                  <c:v>62891.174149999999</c:v>
                </c:pt>
                <c:pt idx="9207">
                  <c:v>62890.974849999999</c:v>
                </c:pt>
                <c:pt idx="9208">
                  <c:v>62890.645680000001</c:v>
                </c:pt>
                <c:pt idx="9209">
                  <c:v>62890.240259999999</c:v>
                </c:pt>
                <c:pt idx="9210">
                  <c:v>62890.053780000002</c:v>
                </c:pt>
                <c:pt idx="9211">
                  <c:v>62890.023269999998</c:v>
                </c:pt>
                <c:pt idx="9212">
                  <c:v>62889.912779999999</c:v>
                </c:pt>
                <c:pt idx="9213">
                  <c:v>62889.740749999997</c:v>
                </c:pt>
                <c:pt idx="9214">
                  <c:v>62889.707199999997</c:v>
                </c:pt>
                <c:pt idx="9215">
                  <c:v>62889.70637</c:v>
                </c:pt>
                <c:pt idx="9216">
                  <c:v>62889.665309999997</c:v>
                </c:pt>
                <c:pt idx="9217">
                  <c:v>62889.622239999997</c:v>
                </c:pt>
                <c:pt idx="9218">
                  <c:v>62889.496010000003</c:v>
                </c:pt>
                <c:pt idx="9219">
                  <c:v>62889.40814</c:v>
                </c:pt>
                <c:pt idx="9220">
                  <c:v>62889.353210000001</c:v>
                </c:pt>
                <c:pt idx="9221">
                  <c:v>62889.245139999999</c:v>
                </c:pt>
                <c:pt idx="9222">
                  <c:v>62889.215170000003</c:v>
                </c:pt>
                <c:pt idx="9223">
                  <c:v>62888.899949999999</c:v>
                </c:pt>
                <c:pt idx="9224">
                  <c:v>62888.723290000002</c:v>
                </c:pt>
                <c:pt idx="9225">
                  <c:v>62888.699560000001</c:v>
                </c:pt>
                <c:pt idx="9226">
                  <c:v>62888.468639999999</c:v>
                </c:pt>
                <c:pt idx="9227">
                  <c:v>62888.365089999999</c:v>
                </c:pt>
                <c:pt idx="9228">
                  <c:v>62888.35037</c:v>
                </c:pt>
                <c:pt idx="9229">
                  <c:v>62888.130340000003</c:v>
                </c:pt>
                <c:pt idx="9230">
                  <c:v>62887.472800000003</c:v>
                </c:pt>
                <c:pt idx="9231">
                  <c:v>62887.212520000001</c:v>
                </c:pt>
                <c:pt idx="9232">
                  <c:v>62887.105799999998</c:v>
                </c:pt>
                <c:pt idx="9233">
                  <c:v>62887.024420000002</c:v>
                </c:pt>
                <c:pt idx="9234">
                  <c:v>62887.024239999999</c:v>
                </c:pt>
                <c:pt idx="9235">
                  <c:v>62886.956250000003</c:v>
                </c:pt>
                <c:pt idx="9236">
                  <c:v>62886.818979999996</c:v>
                </c:pt>
                <c:pt idx="9237">
                  <c:v>62886.662579999997</c:v>
                </c:pt>
                <c:pt idx="9238">
                  <c:v>62886.49912</c:v>
                </c:pt>
                <c:pt idx="9239">
                  <c:v>62886.417650000003</c:v>
                </c:pt>
                <c:pt idx="9240">
                  <c:v>62886.275750000001</c:v>
                </c:pt>
                <c:pt idx="9241">
                  <c:v>62885.864200000004</c:v>
                </c:pt>
                <c:pt idx="9242">
                  <c:v>62885.627209999999</c:v>
                </c:pt>
                <c:pt idx="9243">
                  <c:v>62885.210359999997</c:v>
                </c:pt>
                <c:pt idx="9244">
                  <c:v>62884.576280000001</c:v>
                </c:pt>
                <c:pt idx="9245">
                  <c:v>62884.560769999996</c:v>
                </c:pt>
                <c:pt idx="9246">
                  <c:v>62884.541490000003</c:v>
                </c:pt>
                <c:pt idx="9247">
                  <c:v>62884.477359999997</c:v>
                </c:pt>
                <c:pt idx="9248">
                  <c:v>62884.383289999998</c:v>
                </c:pt>
                <c:pt idx="9249">
                  <c:v>62884.37225</c:v>
                </c:pt>
                <c:pt idx="9250">
                  <c:v>62884.255100000002</c:v>
                </c:pt>
                <c:pt idx="9251">
                  <c:v>62884.05588</c:v>
                </c:pt>
                <c:pt idx="9252">
                  <c:v>62884.028279999999</c:v>
                </c:pt>
                <c:pt idx="9253">
                  <c:v>62883.946250000001</c:v>
                </c:pt>
                <c:pt idx="9254">
                  <c:v>62883.86232</c:v>
                </c:pt>
                <c:pt idx="9255">
                  <c:v>62883.79393</c:v>
                </c:pt>
                <c:pt idx="9256">
                  <c:v>62883.740149999998</c:v>
                </c:pt>
                <c:pt idx="9257">
                  <c:v>62883.696709999997</c:v>
                </c:pt>
                <c:pt idx="9258">
                  <c:v>62883.446839999997</c:v>
                </c:pt>
                <c:pt idx="9259">
                  <c:v>62883.392679999997</c:v>
                </c:pt>
                <c:pt idx="9260">
                  <c:v>62883.042659999999</c:v>
                </c:pt>
                <c:pt idx="9261">
                  <c:v>62882.993450000002</c:v>
                </c:pt>
                <c:pt idx="9262">
                  <c:v>62882.72277</c:v>
                </c:pt>
                <c:pt idx="9263">
                  <c:v>62882.664290000001</c:v>
                </c:pt>
                <c:pt idx="9264">
                  <c:v>62882.329210000004</c:v>
                </c:pt>
                <c:pt idx="9265">
                  <c:v>62882.296869999998</c:v>
                </c:pt>
                <c:pt idx="9266">
                  <c:v>62882.195549999997</c:v>
                </c:pt>
                <c:pt idx="9267">
                  <c:v>62882.169719999998</c:v>
                </c:pt>
                <c:pt idx="9268">
                  <c:v>62881.74495</c:v>
                </c:pt>
                <c:pt idx="9269">
                  <c:v>62881.730250000001</c:v>
                </c:pt>
                <c:pt idx="9270">
                  <c:v>62881.63351</c:v>
                </c:pt>
                <c:pt idx="9271">
                  <c:v>62881.329460000001</c:v>
                </c:pt>
                <c:pt idx="9272">
                  <c:v>62881.235209999999</c:v>
                </c:pt>
                <c:pt idx="9273">
                  <c:v>62881.217819999998</c:v>
                </c:pt>
                <c:pt idx="9274">
                  <c:v>62881.206010000002</c:v>
                </c:pt>
                <c:pt idx="9275">
                  <c:v>62881.163860000001</c:v>
                </c:pt>
                <c:pt idx="9276">
                  <c:v>62881.048519999997</c:v>
                </c:pt>
                <c:pt idx="9277">
                  <c:v>62880.85411</c:v>
                </c:pt>
                <c:pt idx="9278">
                  <c:v>62880.840270000001</c:v>
                </c:pt>
                <c:pt idx="9279">
                  <c:v>62880.603929999997</c:v>
                </c:pt>
                <c:pt idx="9280">
                  <c:v>62880.585590000002</c:v>
                </c:pt>
                <c:pt idx="9281">
                  <c:v>62880.526590000001</c:v>
                </c:pt>
                <c:pt idx="9282">
                  <c:v>62880.338320000003</c:v>
                </c:pt>
                <c:pt idx="9283">
                  <c:v>62880.232239999998</c:v>
                </c:pt>
                <c:pt idx="9284">
                  <c:v>62880.167959999999</c:v>
                </c:pt>
                <c:pt idx="9285">
                  <c:v>62880.161079999998</c:v>
                </c:pt>
                <c:pt idx="9286">
                  <c:v>62880.04176</c:v>
                </c:pt>
                <c:pt idx="9287">
                  <c:v>62879.755960000002</c:v>
                </c:pt>
                <c:pt idx="9288">
                  <c:v>62879.593690000002</c:v>
                </c:pt>
                <c:pt idx="9289">
                  <c:v>62879.525410000002</c:v>
                </c:pt>
                <c:pt idx="9290">
                  <c:v>62879.468509999999</c:v>
                </c:pt>
                <c:pt idx="9291">
                  <c:v>62879.167959999999</c:v>
                </c:pt>
                <c:pt idx="9292">
                  <c:v>62879.005550000002</c:v>
                </c:pt>
                <c:pt idx="9293">
                  <c:v>62878.997710000003</c:v>
                </c:pt>
                <c:pt idx="9294">
                  <c:v>62878.987840000002</c:v>
                </c:pt>
                <c:pt idx="9295">
                  <c:v>62878.926800000001</c:v>
                </c:pt>
                <c:pt idx="9296">
                  <c:v>62878.490279999998</c:v>
                </c:pt>
                <c:pt idx="9297">
                  <c:v>62878.22264</c:v>
                </c:pt>
                <c:pt idx="9298">
                  <c:v>62878.11535</c:v>
                </c:pt>
                <c:pt idx="9299">
                  <c:v>62878.111830000002</c:v>
                </c:pt>
                <c:pt idx="9300">
                  <c:v>62877.743909999997</c:v>
                </c:pt>
                <c:pt idx="9301">
                  <c:v>62877.541579999997</c:v>
                </c:pt>
                <c:pt idx="9302">
                  <c:v>62877.524680000002</c:v>
                </c:pt>
                <c:pt idx="9303">
                  <c:v>62876.966549999997</c:v>
                </c:pt>
                <c:pt idx="9304">
                  <c:v>62876.931259999998</c:v>
                </c:pt>
                <c:pt idx="9305">
                  <c:v>62876.813340000001</c:v>
                </c:pt>
                <c:pt idx="9306">
                  <c:v>62876.724580000002</c:v>
                </c:pt>
                <c:pt idx="9307">
                  <c:v>62876.366370000003</c:v>
                </c:pt>
                <c:pt idx="9308">
                  <c:v>62876.232109999997</c:v>
                </c:pt>
                <c:pt idx="9309">
                  <c:v>62876.055310000003</c:v>
                </c:pt>
                <c:pt idx="9310">
                  <c:v>62875.468760000003</c:v>
                </c:pt>
                <c:pt idx="9311">
                  <c:v>62875.360339999999</c:v>
                </c:pt>
                <c:pt idx="9312">
                  <c:v>62875.347820000003</c:v>
                </c:pt>
                <c:pt idx="9313">
                  <c:v>62875.196029999999</c:v>
                </c:pt>
                <c:pt idx="9314">
                  <c:v>62875.042730000001</c:v>
                </c:pt>
                <c:pt idx="9315">
                  <c:v>62875.003909999999</c:v>
                </c:pt>
                <c:pt idx="9316">
                  <c:v>62874.926189999998</c:v>
                </c:pt>
                <c:pt idx="9317">
                  <c:v>62874.8802</c:v>
                </c:pt>
                <c:pt idx="9318">
                  <c:v>62874.841330000003</c:v>
                </c:pt>
                <c:pt idx="9319">
                  <c:v>62874.764660000001</c:v>
                </c:pt>
                <c:pt idx="9320">
                  <c:v>62874.242250000003</c:v>
                </c:pt>
                <c:pt idx="9321">
                  <c:v>62872.876629999999</c:v>
                </c:pt>
                <c:pt idx="9322">
                  <c:v>62872.672339999997</c:v>
                </c:pt>
                <c:pt idx="9323">
                  <c:v>62872.529060000001</c:v>
                </c:pt>
                <c:pt idx="9324">
                  <c:v>62872.477659999997</c:v>
                </c:pt>
                <c:pt idx="9325">
                  <c:v>62872.394339999999</c:v>
                </c:pt>
                <c:pt idx="9326">
                  <c:v>62872.05257</c:v>
                </c:pt>
                <c:pt idx="9327">
                  <c:v>62871.897850000001</c:v>
                </c:pt>
                <c:pt idx="9328">
                  <c:v>62871.881280000001</c:v>
                </c:pt>
                <c:pt idx="9329">
                  <c:v>62871.683940000003</c:v>
                </c:pt>
                <c:pt idx="9330">
                  <c:v>62871.427309999999</c:v>
                </c:pt>
                <c:pt idx="9331">
                  <c:v>62871.207130000003</c:v>
                </c:pt>
                <c:pt idx="9332">
                  <c:v>62871.099329999997</c:v>
                </c:pt>
                <c:pt idx="9333">
                  <c:v>62871.009940000004</c:v>
                </c:pt>
                <c:pt idx="9334">
                  <c:v>62870.611629999999</c:v>
                </c:pt>
                <c:pt idx="9335">
                  <c:v>62870.540430000001</c:v>
                </c:pt>
                <c:pt idx="9336">
                  <c:v>62870.390189999998</c:v>
                </c:pt>
                <c:pt idx="9337">
                  <c:v>62870.0193</c:v>
                </c:pt>
                <c:pt idx="9338">
                  <c:v>62869.769529999998</c:v>
                </c:pt>
                <c:pt idx="9339">
                  <c:v>62869.130830000002</c:v>
                </c:pt>
                <c:pt idx="9340">
                  <c:v>62869.090859999997</c:v>
                </c:pt>
                <c:pt idx="9341">
                  <c:v>62868.724849999999</c:v>
                </c:pt>
                <c:pt idx="9342">
                  <c:v>62868.662239999998</c:v>
                </c:pt>
                <c:pt idx="9343">
                  <c:v>62868.379560000001</c:v>
                </c:pt>
                <c:pt idx="9344">
                  <c:v>62868.371679999997</c:v>
                </c:pt>
                <c:pt idx="9345">
                  <c:v>62867.879180000004</c:v>
                </c:pt>
                <c:pt idx="9346">
                  <c:v>62867.864670000003</c:v>
                </c:pt>
                <c:pt idx="9347">
                  <c:v>62867.750659999998</c:v>
                </c:pt>
                <c:pt idx="9348">
                  <c:v>62867.704400000002</c:v>
                </c:pt>
                <c:pt idx="9349">
                  <c:v>62867.610419999997</c:v>
                </c:pt>
                <c:pt idx="9350">
                  <c:v>62867.216999999997</c:v>
                </c:pt>
                <c:pt idx="9351">
                  <c:v>62866.944280000003</c:v>
                </c:pt>
                <c:pt idx="9352">
                  <c:v>62866.683169999997</c:v>
                </c:pt>
                <c:pt idx="9353">
                  <c:v>62866.475689999999</c:v>
                </c:pt>
                <c:pt idx="9354">
                  <c:v>62866.41373</c:v>
                </c:pt>
                <c:pt idx="9355">
                  <c:v>62866.301509999998</c:v>
                </c:pt>
                <c:pt idx="9356">
                  <c:v>62866.17151</c:v>
                </c:pt>
                <c:pt idx="9357">
                  <c:v>62866.016219999998</c:v>
                </c:pt>
                <c:pt idx="9358">
                  <c:v>62865.992200000001</c:v>
                </c:pt>
                <c:pt idx="9359">
                  <c:v>62865.977859999999</c:v>
                </c:pt>
                <c:pt idx="9360">
                  <c:v>62865.975059999997</c:v>
                </c:pt>
                <c:pt idx="9361">
                  <c:v>62865.886850000003</c:v>
                </c:pt>
                <c:pt idx="9362">
                  <c:v>62865.880210000003</c:v>
                </c:pt>
                <c:pt idx="9363">
                  <c:v>62865.808700000001</c:v>
                </c:pt>
                <c:pt idx="9364">
                  <c:v>62865.705390000003</c:v>
                </c:pt>
                <c:pt idx="9365">
                  <c:v>62865.602310000002</c:v>
                </c:pt>
                <c:pt idx="9366">
                  <c:v>62865.249280000004</c:v>
                </c:pt>
                <c:pt idx="9367">
                  <c:v>62864.991139999998</c:v>
                </c:pt>
                <c:pt idx="9368">
                  <c:v>62864.966619999999</c:v>
                </c:pt>
                <c:pt idx="9369">
                  <c:v>62864.860269999997</c:v>
                </c:pt>
                <c:pt idx="9370">
                  <c:v>62864.837850000004</c:v>
                </c:pt>
                <c:pt idx="9371">
                  <c:v>62864.763489999998</c:v>
                </c:pt>
                <c:pt idx="9372">
                  <c:v>62864.710709999999</c:v>
                </c:pt>
                <c:pt idx="9373">
                  <c:v>62864.703090000003</c:v>
                </c:pt>
                <c:pt idx="9374">
                  <c:v>62864.57791</c:v>
                </c:pt>
                <c:pt idx="9375">
                  <c:v>62864.485099999998</c:v>
                </c:pt>
                <c:pt idx="9376">
                  <c:v>62864.353770000002</c:v>
                </c:pt>
                <c:pt idx="9377">
                  <c:v>62864.121870000003</c:v>
                </c:pt>
                <c:pt idx="9378">
                  <c:v>62863.794349999996</c:v>
                </c:pt>
                <c:pt idx="9379">
                  <c:v>62863.666039999996</c:v>
                </c:pt>
                <c:pt idx="9380">
                  <c:v>62863.660430000004</c:v>
                </c:pt>
                <c:pt idx="9381">
                  <c:v>62863.658199999998</c:v>
                </c:pt>
                <c:pt idx="9382">
                  <c:v>62863.480929999998</c:v>
                </c:pt>
                <c:pt idx="9383">
                  <c:v>62863.409469999999</c:v>
                </c:pt>
                <c:pt idx="9384">
                  <c:v>62862.931129999997</c:v>
                </c:pt>
                <c:pt idx="9385">
                  <c:v>62862.742359999997</c:v>
                </c:pt>
                <c:pt idx="9386">
                  <c:v>62862.534930000002</c:v>
                </c:pt>
                <c:pt idx="9387">
                  <c:v>62862.417540000002</c:v>
                </c:pt>
                <c:pt idx="9388">
                  <c:v>62862.131939999999</c:v>
                </c:pt>
                <c:pt idx="9389">
                  <c:v>62861.905619999998</c:v>
                </c:pt>
                <c:pt idx="9390">
                  <c:v>62861.395499999999</c:v>
                </c:pt>
                <c:pt idx="9391">
                  <c:v>62861.142140000004</c:v>
                </c:pt>
                <c:pt idx="9392">
                  <c:v>62860.692329999998</c:v>
                </c:pt>
                <c:pt idx="9393">
                  <c:v>62860.63884</c:v>
                </c:pt>
                <c:pt idx="9394">
                  <c:v>62860.348599999998</c:v>
                </c:pt>
                <c:pt idx="9395">
                  <c:v>62860.118430000002</c:v>
                </c:pt>
                <c:pt idx="9396">
                  <c:v>62859.953430000001</c:v>
                </c:pt>
                <c:pt idx="9397">
                  <c:v>62859.89501</c:v>
                </c:pt>
                <c:pt idx="9398">
                  <c:v>62859.775950000003</c:v>
                </c:pt>
                <c:pt idx="9399">
                  <c:v>62859.704250000003</c:v>
                </c:pt>
                <c:pt idx="9400">
                  <c:v>62859.396699999998</c:v>
                </c:pt>
                <c:pt idx="9401">
                  <c:v>62859.344539999998</c:v>
                </c:pt>
                <c:pt idx="9402">
                  <c:v>62859.319109999997</c:v>
                </c:pt>
                <c:pt idx="9403">
                  <c:v>62859.282480000002</c:v>
                </c:pt>
                <c:pt idx="9404">
                  <c:v>62859.067060000001</c:v>
                </c:pt>
                <c:pt idx="9405">
                  <c:v>62858.729930000001</c:v>
                </c:pt>
                <c:pt idx="9406">
                  <c:v>62858.418460000001</c:v>
                </c:pt>
                <c:pt idx="9407">
                  <c:v>62858.330309999998</c:v>
                </c:pt>
                <c:pt idx="9408">
                  <c:v>62858.28802</c:v>
                </c:pt>
                <c:pt idx="9409">
                  <c:v>62858.222609999997</c:v>
                </c:pt>
                <c:pt idx="9410">
                  <c:v>62857.941270000003</c:v>
                </c:pt>
                <c:pt idx="9411">
                  <c:v>62857.834280000003</c:v>
                </c:pt>
                <c:pt idx="9412">
                  <c:v>62857.727890000002</c:v>
                </c:pt>
                <c:pt idx="9413">
                  <c:v>62857.59175</c:v>
                </c:pt>
                <c:pt idx="9414">
                  <c:v>62857.58425</c:v>
                </c:pt>
                <c:pt idx="9415">
                  <c:v>62857.546289999998</c:v>
                </c:pt>
                <c:pt idx="9416">
                  <c:v>62857.471579999998</c:v>
                </c:pt>
                <c:pt idx="9417">
                  <c:v>62857.363279999998</c:v>
                </c:pt>
                <c:pt idx="9418">
                  <c:v>62857.138039999998</c:v>
                </c:pt>
                <c:pt idx="9419">
                  <c:v>62856.857539999997</c:v>
                </c:pt>
                <c:pt idx="9420">
                  <c:v>62856.306940000002</c:v>
                </c:pt>
                <c:pt idx="9421">
                  <c:v>62856.257660000003</c:v>
                </c:pt>
                <c:pt idx="9422">
                  <c:v>62856.200080000002</c:v>
                </c:pt>
                <c:pt idx="9423">
                  <c:v>62856.199379999998</c:v>
                </c:pt>
                <c:pt idx="9424">
                  <c:v>62855.928399999997</c:v>
                </c:pt>
                <c:pt idx="9425">
                  <c:v>62855.820489999998</c:v>
                </c:pt>
                <c:pt idx="9426">
                  <c:v>62855.814550000003</c:v>
                </c:pt>
                <c:pt idx="9427">
                  <c:v>62855.409630000002</c:v>
                </c:pt>
                <c:pt idx="9428">
                  <c:v>62855.38493</c:v>
                </c:pt>
                <c:pt idx="9429">
                  <c:v>62855.106070000002</c:v>
                </c:pt>
                <c:pt idx="9430">
                  <c:v>62854.994079999997</c:v>
                </c:pt>
                <c:pt idx="9431">
                  <c:v>62854.894130000001</c:v>
                </c:pt>
                <c:pt idx="9432">
                  <c:v>62854.862200000003</c:v>
                </c:pt>
                <c:pt idx="9433">
                  <c:v>62854.687980000002</c:v>
                </c:pt>
                <c:pt idx="9434">
                  <c:v>62854.64516</c:v>
                </c:pt>
                <c:pt idx="9435">
                  <c:v>62854.593330000003</c:v>
                </c:pt>
                <c:pt idx="9436">
                  <c:v>62854.46716</c:v>
                </c:pt>
                <c:pt idx="9437">
                  <c:v>62854.376830000001</c:v>
                </c:pt>
                <c:pt idx="9438">
                  <c:v>62854.164680000002</c:v>
                </c:pt>
                <c:pt idx="9439">
                  <c:v>62854.105259999997</c:v>
                </c:pt>
                <c:pt idx="9440">
                  <c:v>62853.999830000001</c:v>
                </c:pt>
                <c:pt idx="9441">
                  <c:v>62853.869639999997</c:v>
                </c:pt>
                <c:pt idx="9442">
                  <c:v>62853.50333</c:v>
                </c:pt>
                <c:pt idx="9443">
                  <c:v>62853.290540000002</c:v>
                </c:pt>
                <c:pt idx="9444">
                  <c:v>62853.169600000001</c:v>
                </c:pt>
                <c:pt idx="9445">
                  <c:v>62853.131889999997</c:v>
                </c:pt>
                <c:pt idx="9446">
                  <c:v>62852.92381</c:v>
                </c:pt>
                <c:pt idx="9447">
                  <c:v>62852.910230000001</c:v>
                </c:pt>
                <c:pt idx="9448">
                  <c:v>62852.899100000002</c:v>
                </c:pt>
                <c:pt idx="9449">
                  <c:v>62852.881240000002</c:v>
                </c:pt>
                <c:pt idx="9450">
                  <c:v>62852.669849999998</c:v>
                </c:pt>
                <c:pt idx="9451">
                  <c:v>62852.667170000001</c:v>
                </c:pt>
                <c:pt idx="9452">
                  <c:v>62852.619910000001</c:v>
                </c:pt>
                <c:pt idx="9453">
                  <c:v>62852.592080000002</c:v>
                </c:pt>
                <c:pt idx="9454">
                  <c:v>62852.331449999998</c:v>
                </c:pt>
                <c:pt idx="9455">
                  <c:v>62852.278610000001</c:v>
                </c:pt>
                <c:pt idx="9456">
                  <c:v>62852.243029999998</c:v>
                </c:pt>
                <c:pt idx="9457">
                  <c:v>62852.15681</c:v>
                </c:pt>
                <c:pt idx="9458">
                  <c:v>62851.922530000003</c:v>
                </c:pt>
                <c:pt idx="9459">
                  <c:v>62851.833859999999</c:v>
                </c:pt>
                <c:pt idx="9460">
                  <c:v>62851.514029999998</c:v>
                </c:pt>
                <c:pt idx="9461">
                  <c:v>62851.240230000003</c:v>
                </c:pt>
                <c:pt idx="9462">
                  <c:v>62851.210180000002</c:v>
                </c:pt>
                <c:pt idx="9463">
                  <c:v>62851.087619999998</c:v>
                </c:pt>
                <c:pt idx="9464">
                  <c:v>62850.63422</c:v>
                </c:pt>
                <c:pt idx="9465">
                  <c:v>62850.553359999998</c:v>
                </c:pt>
                <c:pt idx="9466">
                  <c:v>62850.360489999999</c:v>
                </c:pt>
                <c:pt idx="9467">
                  <c:v>62850.30502</c:v>
                </c:pt>
                <c:pt idx="9468">
                  <c:v>62850.064480000001</c:v>
                </c:pt>
                <c:pt idx="9469">
                  <c:v>62849.790919999999</c:v>
                </c:pt>
                <c:pt idx="9470">
                  <c:v>62849.773509999999</c:v>
                </c:pt>
                <c:pt idx="9471">
                  <c:v>62849.751219999998</c:v>
                </c:pt>
                <c:pt idx="9472">
                  <c:v>62849.616690000003</c:v>
                </c:pt>
                <c:pt idx="9473">
                  <c:v>62849.554060000002</c:v>
                </c:pt>
                <c:pt idx="9474">
                  <c:v>62849.552230000001</c:v>
                </c:pt>
                <c:pt idx="9475">
                  <c:v>62849.412819999998</c:v>
                </c:pt>
                <c:pt idx="9476">
                  <c:v>62849.178140000004</c:v>
                </c:pt>
                <c:pt idx="9477">
                  <c:v>62849.020559999997</c:v>
                </c:pt>
                <c:pt idx="9478">
                  <c:v>62848.681669999998</c:v>
                </c:pt>
                <c:pt idx="9479">
                  <c:v>62848.540260000002</c:v>
                </c:pt>
                <c:pt idx="9480">
                  <c:v>62848.504150000001</c:v>
                </c:pt>
                <c:pt idx="9481">
                  <c:v>62848.503599999996</c:v>
                </c:pt>
                <c:pt idx="9482">
                  <c:v>62848.198620000003</c:v>
                </c:pt>
                <c:pt idx="9483">
                  <c:v>62848.179250000001</c:v>
                </c:pt>
                <c:pt idx="9484">
                  <c:v>62847.971239999999</c:v>
                </c:pt>
                <c:pt idx="9485">
                  <c:v>62847.7428</c:v>
                </c:pt>
                <c:pt idx="9486">
                  <c:v>62847.305030000003</c:v>
                </c:pt>
                <c:pt idx="9487">
                  <c:v>62847.252760000003</c:v>
                </c:pt>
                <c:pt idx="9488">
                  <c:v>62847.143640000002</c:v>
                </c:pt>
                <c:pt idx="9489">
                  <c:v>62847.087270000004</c:v>
                </c:pt>
                <c:pt idx="9490">
                  <c:v>62847.062330000001</c:v>
                </c:pt>
                <c:pt idx="9491">
                  <c:v>62846.934370000003</c:v>
                </c:pt>
                <c:pt idx="9492">
                  <c:v>62846.927230000001</c:v>
                </c:pt>
                <c:pt idx="9493">
                  <c:v>62846.918469999997</c:v>
                </c:pt>
                <c:pt idx="9494">
                  <c:v>62846.718679999998</c:v>
                </c:pt>
                <c:pt idx="9495">
                  <c:v>62846.705269999999</c:v>
                </c:pt>
                <c:pt idx="9496">
                  <c:v>62846.700940000002</c:v>
                </c:pt>
                <c:pt idx="9497">
                  <c:v>62846.423009999999</c:v>
                </c:pt>
                <c:pt idx="9498">
                  <c:v>62846.376149999996</c:v>
                </c:pt>
                <c:pt idx="9499">
                  <c:v>62846.239099999999</c:v>
                </c:pt>
                <c:pt idx="9500">
                  <c:v>62846.226869999999</c:v>
                </c:pt>
                <c:pt idx="9501">
                  <c:v>62846.165760000004</c:v>
                </c:pt>
                <c:pt idx="9502">
                  <c:v>62845.855150000003</c:v>
                </c:pt>
                <c:pt idx="9503">
                  <c:v>62845.77319</c:v>
                </c:pt>
                <c:pt idx="9504">
                  <c:v>62845.441039999998</c:v>
                </c:pt>
                <c:pt idx="9505">
                  <c:v>62845.377310000003</c:v>
                </c:pt>
                <c:pt idx="9506">
                  <c:v>62845.368410000003</c:v>
                </c:pt>
                <c:pt idx="9507">
                  <c:v>62845.176140000003</c:v>
                </c:pt>
                <c:pt idx="9508">
                  <c:v>62845.110569999997</c:v>
                </c:pt>
                <c:pt idx="9509">
                  <c:v>62844.67409</c:v>
                </c:pt>
                <c:pt idx="9510">
                  <c:v>62844.564659999996</c:v>
                </c:pt>
                <c:pt idx="9511">
                  <c:v>62843.375509999998</c:v>
                </c:pt>
                <c:pt idx="9512">
                  <c:v>62843.358520000002</c:v>
                </c:pt>
                <c:pt idx="9513">
                  <c:v>62843.215380000001</c:v>
                </c:pt>
                <c:pt idx="9514">
                  <c:v>62843.19642</c:v>
                </c:pt>
                <c:pt idx="9515">
                  <c:v>62843.014600000002</c:v>
                </c:pt>
                <c:pt idx="9516">
                  <c:v>62842.971769999996</c:v>
                </c:pt>
                <c:pt idx="9517">
                  <c:v>62842.857750000003</c:v>
                </c:pt>
                <c:pt idx="9518">
                  <c:v>62842.695529999997</c:v>
                </c:pt>
                <c:pt idx="9519">
                  <c:v>62842.614840000002</c:v>
                </c:pt>
                <c:pt idx="9520">
                  <c:v>62842.162539999998</c:v>
                </c:pt>
                <c:pt idx="9521">
                  <c:v>62842.058660000002</c:v>
                </c:pt>
                <c:pt idx="9522">
                  <c:v>62841.992839999999</c:v>
                </c:pt>
                <c:pt idx="9523">
                  <c:v>62841.538699999997</c:v>
                </c:pt>
                <c:pt idx="9524">
                  <c:v>62841.321609999999</c:v>
                </c:pt>
                <c:pt idx="9525">
                  <c:v>62841.308879999997</c:v>
                </c:pt>
                <c:pt idx="9526">
                  <c:v>62841.227039999998</c:v>
                </c:pt>
                <c:pt idx="9527">
                  <c:v>62841.191480000001</c:v>
                </c:pt>
                <c:pt idx="9528">
                  <c:v>62841.126980000001</c:v>
                </c:pt>
                <c:pt idx="9529">
                  <c:v>62841.087650000001</c:v>
                </c:pt>
                <c:pt idx="9530">
                  <c:v>62841.024749999997</c:v>
                </c:pt>
                <c:pt idx="9531">
                  <c:v>62840.961000000003</c:v>
                </c:pt>
                <c:pt idx="9532">
                  <c:v>62840.737159999997</c:v>
                </c:pt>
                <c:pt idx="9533">
                  <c:v>62840.585339999998</c:v>
                </c:pt>
                <c:pt idx="9534">
                  <c:v>62840.386989999999</c:v>
                </c:pt>
                <c:pt idx="9535">
                  <c:v>62840.354019999999</c:v>
                </c:pt>
                <c:pt idx="9536">
                  <c:v>62840.173820000004</c:v>
                </c:pt>
                <c:pt idx="9537">
                  <c:v>62840.076200000003</c:v>
                </c:pt>
                <c:pt idx="9538">
                  <c:v>62840.00346</c:v>
                </c:pt>
                <c:pt idx="9539">
                  <c:v>62839.972750000001</c:v>
                </c:pt>
                <c:pt idx="9540">
                  <c:v>62839.563649999996</c:v>
                </c:pt>
                <c:pt idx="9541">
                  <c:v>62839.511380000004</c:v>
                </c:pt>
                <c:pt idx="9542">
                  <c:v>62839.435109999999</c:v>
                </c:pt>
                <c:pt idx="9543">
                  <c:v>62839.408320000002</c:v>
                </c:pt>
                <c:pt idx="9544">
                  <c:v>62839.40509</c:v>
                </c:pt>
                <c:pt idx="9545">
                  <c:v>62839.19096</c:v>
                </c:pt>
                <c:pt idx="9546">
                  <c:v>62839.072749999999</c:v>
                </c:pt>
                <c:pt idx="9547">
                  <c:v>62838.903899999998</c:v>
                </c:pt>
                <c:pt idx="9548">
                  <c:v>62838.830320000001</c:v>
                </c:pt>
                <c:pt idx="9549">
                  <c:v>62838.718229999999</c:v>
                </c:pt>
                <c:pt idx="9550">
                  <c:v>62838.689870000002</c:v>
                </c:pt>
                <c:pt idx="9551">
                  <c:v>62838.525529999999</c:v>
                </c:pt>
                <c:pt idx="9552">
                  <c:v>62838.455739999998</c:v>
                </c:pt>
                <c:pt idx="9553">
                  <c:v>62838.449189999999</c:v>
                </c:pt>
                <c:pt idx="9554">
                  <c:v>62838.255270000001</c:v>
                </c:pt>
                <c:pt idx="9555">
                  <c:v>62838.105219999998</c:v>
                </c:pt>
                <c:pt idx="9556">
                  <c:v>62837.997369999997</c:v>
                </c:pt>
                <c:pt idx="9557">
                  <c:v>62837.902349999997</c:v>
                </c:pt>
                <c:pt idx="9558">
                  <c:v>62837.797100000003</c:v>
                </c:pt>
                <c:pt idx="9559">
                  <c:v>62837.51599</c:v>
                </c:pt>
                <c:pt idx="9560">
                  <c:v>62837.335350000001</c:v>
                </c:pt>
                <c:pt idx="9561">
                  <c:v>62837.291100000002</c:v>
                </c:pt>
                <c:pt idx="9562">
                  <c:v>62837.178419999997</c:v>
                </c:pt>
                <c:pt idx="9563">
                  <c:v>62836.228770000002</c:v>
                </c:pt>
                <c:pt idx="9564">
                  <c:v>62836.056909999999</c:v>
                </c:pt>
                <c:pt idx="9565">
                  <c:v>62835.986360000003</c:v>
                </c:pt>
                <c:pt idx="9566">
                  <c:v>62835.838129999996</c:v>
                </c:pt>
                <c:pt idx="9567">
                  <c:v>62835.758090000003</c:v>
                </c:pt>
                <c:pt idx="9568">
                  <c:v>62835.680379999998</c:v>
                </c:pt>
                <c:pt idx="9569">
                  <c:v>62835.614600000001</c:v>
                </c:pt>
                <c:pt idx="9570">
                  <c:v>62835.564039999997</c:v>
                </c:pt>
                <c:pt idx="9571">
                  <c:v>62835.551579999999</c:v>
                </c:pt>
                <c:pt idx="9572">
                  <c:v>62835.537409999997</c:v>
                </c:pt>
                <c:pt idx="9573">
                  <c:v>62835.489350000003</c:v>
                </c:pt>
                <c:pt idx="9574">
                  <c:v>62835.483899999999</c:v>
                </c:pt>
                <c:pt idx="9575">
                  <c:v>62835.12889</c:v>
                </c:pt>
                <c:pt idx="9576">
                  <c:v>62834.997210000001</c:v>
                </c:pt>
                <c:pt idx="9577">
                  <c:v>62834.869729999999</c:v>
                </c:pt>
                <c:pt idx="9578">
                  <c:v>62834.734620000003</c:v>
                </c:pt>
                <c:pt idx="9579">
                  <c:v>62834.726260000003</c:v>
                </c:pt>
                <c:pt idx="9580">
                  <c:v>62834.573219999998</c:v>
                </c:pt>
                <c:pt idx="9581">
                  <c:v>62834.472560000002</c:v>
                </c:pt>
                <c:pt idx="9582">
                  <c:v>62834.184009999997</c:v>
                </c:pt>
                <c:pt idx="9583">
                  <c:v>62833.852619999998</c:v>
                </c:pt>
                <c:pt idx="9584">
                  <c:v>62833.760219999996</c:v>
                </c:pt>
                <c:pt idx="9585">
                  <c:v>62833.550750000002</c:v>
                </c:pt>
                <c:pt idx="9586">
                  <c:v>62833.511810000004</c:v>
                </c:pt>
                <c:pt idx="9587">
                  <c:v>62833.440320000002</c:v>
                </c:pt>
                <c:pt idx="9588">
                  <c:v>62833.43651</c:v>
                </c:pt>
                <c:pt idx="9589">
                  <c:v>62833.362650000003</c:v>
                </c:pt>
                <c:pt idx="9590">
                  <c:v>62833.289360000002</c:v>
                </c:pt>
                <c:pt idx="9591">
                  <c:v>62833.080889999997</c:v>
                </c:pt>
                <c:pt idx="9592">
                  <c:v>62833.07086</c:v>
                </c:pt>
                <c:pt idx="9593">
                  <c:v>62832.959179999998</c:v>
                </c:pt>
                <c:pt idx="9594">
                  <c:v>62832.72279</c:v>
                </c:pt>
                <c:pt idx="9595">
                  <c:v>62832.54365</c:v>
                </c:pt>
                <c:pt idx="9596">
                  <c:v>62832.53873</c:v>
                </c:pt>
                <c:pt idx="9597">
                  <c:v>62832.42568</c:v>
                </c:pt>
                <c:pt idx="9598">
                  <c:v>62832.416019999997</c:v>
                </c:pt>
                <c:pt idx="9599">
                  <c:v>62832.308299999997</c:v>
                </c:pt>
                <c:pt idx="9600">
                  <c:v>62832.035819999997</c:v>
                </c:pt>
                <c:pt idx="9601">
                  <c:v>62831.772420000001</c:v>
                </c:pt>
                <c:pt idx="9602">
                  <c:v>62831.527520000003</c:v>
                </c:pt>
                <c:pt idx="9603">
                  <c:v>62831.405910000001</c:v>
                </c:pt>
                <c:pt idx="9604">
                  <c:v>62830.951569999997</c:v>
                </c:pt>
                <c:pt idx="9605">
                  <c:v>62830.743979999999</c:v>
                </c:pt>
                <c:pt idx="9606">
                  <c:v>62830.638220000001</c:v>
                </c:pt>
                <c:pt idx="9607">
                  <c:v>62830.151409999999</c:v>
                </c:pt>
                <c:pt idx="9608">
                  <c:v>62829.802069999998</c:v>
                </c:pt>
                <c:pt idx="9609">
                  <c:v>62829.598339999997</c:v>
                </c:pt>
                <c:pt idx="9610">
                  <c:v>62829.549140000003</c:v>
                </c:pt>
                <c:pt idx="9611">
                  <c:v>62829.300239999997</c:v>
                </c:pt>
                <c:pt idx="9612">
                  <c:v>62829.084690000003</c:v>
                </c:pt>
                <c:pt idx="9613">
                  <c:v>62829.002769999999</c:v>
                </c:pt>
                <c:pt idx="9614">
                  <c:v>62828.675589999999</c:v>
                </c:pt>
                <c:pt idx="9615">
                  <c:v>62828.662170000003</c:v>
                </c:pt>
                <c:pt idx="9616">
                  <c:v>62828.314079999996</c:v>
                </c:pt>
                <c:pt idx="9617">
                  <c:v>62828.17957</c:v>
                </c:pt>
                <c:pt idx="9618">
                  <c:v>62828.15062</c:v>
                </c:pt>
                <c:pt idx="9619">
                  <c:v>62827.522389999998</c:v>
                </c:pt>
                <c:pt idx="9620">
                  <c:v>62827.441630000001</c:v>
                </c:pt>
                <c:pt idx="9621">
                  <c:v>62827.400390000003</c:v>
                </c:pt>
                <c:pt idx="9622">
                  <c:v>62827.383500000004</c:v>
                </c:pt>
                <c:pt idx="9623">
                  <c:v>62827.24598</c:v>
                </c:pt>
                <c:pt idx="9624">
                  <c:v>62827.202089999999</c:v>
                </c:pt>
                <c:pt idx="9625">
                  <c:v>62827.153109999999</c:v>
                </c:pt>
                <c:pt idx="9626">
                  <c:v>62826.883620000001</c:v>
                </c:pt>
                <c:pt idx="9627">
                  <c:v>62826.866179999997</c:v>
                </c:pt>
                <c:pt idx="9628">
                  <c:v>62826.853260000004</c:v>
                </c:pt>
                <c:pt idx="9629">
                  <c:v>62826.83887</c:v>
                </c:pt>
                <c:pt idx="9630">
                  <c:v>62826.68993</c:v>
                </c:pt>
                <c:pt idx="9631">
                  <c:v>62826.477619999998</c:v>
                </c:pt>
                <c:pt idx="9632">
                  <c:v>62826.322139999997</c:v>
                </c:pt>
                <c:pt idx="9633">
                  <c:v>62826.291859999998</c:v>
                </c:pt>
                <c:pt idx="9634">
                  <c:v>62826.147259999998</c:v>
                </c:pt>
                <c:pt idx="9635">
                  <c:v>62826.075969999998</c:v>
                </c:pt>
                <c:pt idx="9636">
                  <c:v>62825.86608</c:v>
                </c:pt>
                <c:pt idx="9637">
                  <c:v>62825.850859999999</c:v>
                </c:pt>
                <c:pt idx="9638">
                  <c:v>62825.826439999997</c:v>
                </c:pt>
                <c:pt idx="9639">
                  <c:v>62825.784729999999</c:v>
                </c:pt>
                <c:pt idx="9640">
                  <c:v>62825.566059999997</c:v>
                </c:pt>
                <c:pt idx="9641">
                  <c:v>62825.540209999999</c:v>
                </c:pt>
                <c:pt idx="9642">
                  <c:v>62825.256410000002</c:v>
                </c:pt>
                <c:pt idx="9643">
                  <c:v>62825.240310000001</c:v>
                </c:pt>
                <c:pt idx="9644">
                  <c:v>62825.168969999999</c:v>
                </c:pt>
                <c:pt idx="9645">
                  <c:v>62825.108200000002</c:v>
                </c:pt>
                <c:pt idx="9646">
                  <c:v>62825.017610000003</c:v>
                </c:pt>
                <c:pt idx="9647">
                  <c:v>62825.000059999998</c:v>
                </c:pt>
                <c:pt idx="9648">
                  <c:v>62824.995130000003</c:v>
                </c:pt>
                <c:pt idx="9649">
                  <c:v>62824.918319999997</c:v>
                </c:pt>
                <c:pt idx="9650">
                  <c:v>62824.277959999999</c:v>
                </c:pt>
                <c:pt idx="9651">
                  <c:v>62824.244559999999</c:v>
                </c:pt>
                <c:pt idx="9652">
                  <c:v>62824.184220000003</c:v>
                </c:pt>
                <c:pt idx="9653">
                  <c:v>62823.702089999999</c:v>
                </c:pt>
                <c:pt idx="9654">
                  <c:v>62823.209719999999</c:v>
                </c:pt>
                <c:pt idx="9655">
                  <c:v>62822.985059999999</c:v>
                </c:pt>
                <c:pt idx="9656">
                  <c:v>62822.832139999999</c:v>
                </c:pt>
                <c:pt idx="9657">
                  <c:v>62822.585129999999</c:v>
                </c:pt>
                <c:pt idx="9658">
                  <c:v>62822.382429999998</c:v>
                </c:pt>
                <c:pt idx="9659">
                  <c:v>62822.365940000003</c:v>
                </c:pt>
                <c:pt idx="9660">
                  <c:v>62822.041510000003</c:v>
                </c:pt>
                <c:pt idx="9661">
                  <c:v>62821.817470000002</c:v>
                </c:pt>
                <c:pt idx="9662">
                  <c:v>62821.745239999997</c:v>
                </c:pt>
                <c:pt idx="9663">
                  <c:v>62821.728990000003</c:v>
                </c:pt>
                <c:pt idx="9664">
                  <c:v>62821.682430000001</c:v>
                </c:pt>
                <c:pt idx="9665">
                  <c:v>62821.271220000002</c:v>
                </c:pt>
                <c:pt idx="9666">
                  <c:v>62821.256739999997</c:v>
                </c:pt>
                <c:pt idx="9667">
                  <c:v>62821.256260000002</c:v>
                </c:pt>
                <c:pt idx="9668">
                  <c:v>62821.251770000003</c:v>
                </c:pt>
                <c:pt idx="9669">
                  <c:v>62821.237289999997</c:v>
                </c:pt>
                <c:pt idx="9670">
                  <c:v>62820.98386</c:v>
                </c:pt>
                <c:pt idx="9671">
                  <c:v>62820.951829999998</c:v>
                </c:pt>
                <c:pt idx="9672">
                  <c:v>62820.689359999997</c:v>
                </c:pt>
                <c:pt idx="9673">
                  <c:v>62820.632189999997</c:v>
                </c:pt>
                <c:pt idx="9674">
                  <c:v>62820.450940000002</c:v>
                </c:pt>
                <c:pt idx="9675">
                  <c:v>62820.412609999999</c:v>
                </c:pt>
                <c:pt idx="9676">
                  <c:v>62820.402439999998</c:v>
                </c:pt>
                <c:pt idx="9677">
                  <c:v>62820.39806</c:v>
                </c:pt>
                <c:pt idx="9678">
                  <c:v>62820.136619999997</c:v>
                </c:pt>
                <c:pt idx="9679">
                  <c:v>62820.114930000003</c:v>
                </c:pt>
                <c:pt idx="9680">
                  <c:v>62819.6996</c:v>
                </c:pt>
                <c:pt idx="9681">
                  <c:v>62819.494780000001</c:v>
                </c:pt>
                <c:pt idx="9682">
                  <c:v>62819.449890000004</c:v>
                </c:pt>
                <c:pt idx="9683">
                  <c:v>62819.446709999997</c:v>
                </c:pt>
                <c:pt idx="9684">
                  <c:v>62819.42727</c:v>
                </c:pt>
                <c:pt idx="9685">
                  <c:v>62819.246160000002</c:v>
                </c:pt>
                <c:pt idx="9686">
                  <c:v>62819.1423</c:v>
                </c:pt>
                <c:pt idx="9687">
                  <c:v>62819.025009999998</c:v>
                </c:pt>
                <c:pt idx="9688">
                  <c:v>62818.658329999998</c:v>
                </c:pt>
                <c:pt idx="9689">
                  <c:v>62818.633289999998</c:v>
                </c:pt>
                <c:pt idx="9690">
                  <c:v>62818.19339</c:v>
                </c:pt>
                <c:pt idx="9691">
                  <c:v>62818.03138</c:v>
                </c:pt>
                <c:pt idx="9692">
                  <c:v>62817.935870000001</c:v>
                </c:pt>
                <c:pt idx="9693">
                  <c:v>62817.80745</c:v>
                </c:pt>
                <c:pt idx="9694">
                  <c:v>62817.740919999997</c:v>
                </c:pt>
                <c:pt idx="9695">
                  <c:v>62817.603190000002</c:v>
                </c:pt>
                <c:pt idx="9696">
                  <c:v>62817.109779999999</c:v>
                </c:pt>
                <c:pt idx="9697">
                  <c:v>62817.049129999999</c:v>
                </c:pt>
                <c:pt idx="9698">
                  <c:v>62816.938199999997</c:v>
                </c:pt>
                <c:pt idx="9699">
                  <c:v>62816.910259999997</c:v>
                </c:pt>
                <c:pt idx="9700">
                  <c:v>62816.866560000002</c:v>
                </c:pt>
                <c:pt idx="9701">
                  <c:v>62816.823429999997</c:v>
                </c:pt>
                <c:pt idx="9702">
                  <c:v>62816.542840000002</c:v>
                </c:pt>
                <c:pt idx="9703">
                  <c:v>62816.399290000001</c:v>
                </c:pt>
                <c:pt idx="9704">
                  <c:v>62816.160830000001</c:v>
                </c:pt>
                <c:pt idx="9705">
                  <c:v>62815.567009999999</c:v>
                </c:pt>
                <c:pt idx="9706">
                  <c:v>62815.276310000001</c:v>
                </c:pt>
                <c:pt idx="9707">
                  <c:v>62815.070449999999</c:v>
                </c:pt>
                <c:pt idx="9708">
                  <c:v>62815.066700000003</c:v>
                </c:pt>
                <c:pt idx="9709">
                  <c:v>62814.976549999999</c:v>
                </c:pt>
                <c:pt idx="9710">
                  <c:v>62814.469870000001</c:v>
                </c:pt>
                <c:pt idx="9711">
                  <c:v>62814.37732</c:v>
                </c:pt>
                <c:pt idx="9712">
                  <c:v>62814.049650000001</c:v>
                </c:pt>
                <c:pt idx="9713">
                  <c:v>62813.992980000003</c:v>
                </c:pt>
                <c:pt idx="9714">
                  <c:v>62813.790860000001</c:v>
                </c:pt>
                <c:pt idx="9715">
                  <c:v>62813.73199</c:v>
                </c:pt>
                <c:pt idx="9716">
                  <c:v>62813.709009999999</c:v>
                </c:pt>
                <c:pt idx="9717">
                  <c:v>62813.583780000001</c:v>
                </c:pt>
                <c:pt idx="9718">
                  <c:v>62813.564630000001</c:v>
                </c:pt>
                <c:pt idx="9719">
                  <c:v>62813.480040000002</c:v>
                </c:pt>
                <c:pt idx="9720">
                  <c:v>62813.30904</c:v>
                </c:pt>
                <c:pt idx="9721">
                  <c:v>62813.212350000002</c:v>
                </c:pt>
                <c:pt idx="9722">
                  <c:v>62813.125769999999</c:v>
                </c:pt>
                <c:pt idx="9723">
                  <c:v>62813.011509999997</c:v>
                </c:pt>
                <c:pt idx="9724">
                  <c:v>62812.998549999997</c:v>
                </c:pt>
                <c:pt idx="9725">
                  <c:v>62812.998509999998</c:v>
                </c:pt>
                <c:pt idx="9726">
                  <c:v>62812.991009999998</c:v>
                </c:pt>
                <c:pt idx="9727">
                  <c:v>62812.985489999999</c:v>
                </c:pt>
                <c:pt idx="9728">
                  <c:v>62812.830990000002</c:v>
                </c:pt>
                <c:pt idx="9729">
                  <c:v>62812.645649999999</c:v>
                </c:pt>
                <c:pt idx="9730">
                  <c:v>62811.752740000004</c:v>
                </c:pt>
                <c:pt idx="9731">
                  <c:v>62811.746659999997</c:v>
                </c:pt>
                <c:pt idx="9732">
                  <c:v>62811.068749999999</c:v>
                </c:pt>
                <c:pt idx="9733">
                  <c:v>62811.042079999999</c:v>
                </c:pt>
                <c:pt idx="9734">
                  <c:v>62810.84895</c:v>
                </c:pt>
                <c:pt idx="9735">
                  <c:v>62810.835760000002</c:v>
                </c:pt>
                <c:pt idx="9736">
                  <c:v>62810.787300000004</c:v>
                </c:pt>
                <c:pt idx="9737">
                  <c:v>62810.400179999997</c:v>
                </c:pt>
                <c:pt idx="9738">
                  <c:v>62809.803789999998</c:v>
                </c:pt>
                <c:pt idx="9739">
                  <c:v>62809.792860000001</c:v>
                </c:pt>
                <c:pt idx="9740">
                  <c:v>62809.69814</c:v>
                </c:pt>
                <c:pt idx="9741">
                  <c:v>62809.623449999999</c:v>
                </c:pt>
                <c:pt idx="9742">
                  <c:v>62809.551570000003</c:v>
                </c:pt>
                <c:pt idx="9743">
                  <c:v>62809.398540000002</c:v>
                </c:pt>
                <c:pt idx="9744">
                  <c:v>62809.105580000003</c:v>
                </c:pt>
                <c:pt idx="9745">
                  <c:v>62808.878120000001</c:v>
                </c:pt>
                <c:pt idx="9746">
                  <c:v>62807.560100000002</c:v>
                </c:pt>
                <c:pt idx="9747">
                  <c:v>62807.247560000003</c:v>
                </c:pt>
                <c:pt idx="9748">
                  <c:v>62807.211479999998</c:v>
                </c:pt>
                <c:pt idx="9749">
                  <c:v>62807.188179999997</c:v>
                </c:pt>
                <c:pt idx="9750">
                  <c:v>62806.972820000003</c:v>
                </c:pt>
                <c:pt idx="9751">
                  <c:v>62806.540139999997</c:v>
                </c:pt>
                <c:pt idx="9752">
                  <c:v>62806.491959999999</c:v>
                </c:pt>
                <c:pt idx="9753">
                  <c:v>62806.465040000003</c:v>
                </c:pt>
                <c:pt idx="9754">
                  <c:v>62806.324869999997</c:v>
                </c:pt>
                <c:pt idx="9755">
                  <c:v>62806.271939999999</c:v>
                </c:pt>
                <c:pt idx="9756">
                  <c:v>62806.211259999996</c:v>
                </c:pt>
                <c:pt idx="9757">
                  <c:v>62806.108440000004</c:v>
                </c:pt>
                <c:pt idx="9758">
                  <c:v>62806.070879999999</c:v>
                </c:pt>
                <c:pt idx="9759">
                  <c:v>62805.929629999999</c:v>
                </c:pt>
                <c:pt idx="9760">
                  <c:v>62805.877769999999</c:v>
                </c:pt>
                <c:pt idx="9761">
                  <c:v>62805.863599999997</c:v>
                </c:pt>
                <c:pt idx="9762">
                  <c:v>62805.709690000003</c:v>
                </c:pt>
                <c:pt idx="9763">
                  <c:v>62805.673170000002</c:v>
                </c:pt>
                <c:pt idx="9764">
                  <c:v>62805.26021</c:v>
                </c:pt>
                <c:pt idx="9765">
                  <c:v>62805.222979999999</c:v>
                </c:pt>
                <c:pt idx="9766">
                  <c:v>62805.138370000001</c:v>
                </c:pt>
                <c:pt idx="9767">
                  <c:v>62804.865989999998</c:v>
                </c:pt>
                <c:pt idx="9768">
                  <c:v>62804.767679999997</c:v>
                </c:pt>
                <c:pt idx="9769">
                  <c:v>62804.680480000003</c:v>
                </c:pt>
                <c:pt idx="9770">
                  <c:v>62804.581019999998</c:v>
                </c:pt>
                <c:pt idx="9771">
                  <c:v>62804.388899999998</c:v>
                </c:pt>
                <c:pt idx="9772">
                  <c:v>62803.852270000003</c:v>
                </c:pt>
                <c:pt idx="9773">
                  <c:v>62803.605309999999</c:v>
                </c:pt>
                <c:pt idx="9774">
                  <c:v>62803.53196</c:v>
                </c:pt>
                <c:pt idx="9775">
                  <c:v>62803.253429999997</c:v>
                </c:pt>
                <c:pt idx="9776">
                  <c:v>62803.10929</c:v>
                </c:pt>
                <c:pt idx="9777">
                  <c:v>62802.891029999999</c:v>
                </c:pt>
                <c:pt idx="9778">
                  <c:v>62802.785279999996</c:v>
                </c:pt>
                <c:pt idx="9779">
                  <c:v>62802.572529999998</c:v>
                </c:pt>
                <c:pt idx="9780">
                  <c:v>62802.548289999999</c:v>
                </c:pt>
                <c:pt idx="9781">
                  <c:v>62802.41188</c:v>
                </c:pt>
                <c:pt idx="9782">
                  <c:v>62802.362849999998</c:v>
                </c:pt>
                <c:pt idx="9783">
                  <c:v>62802.062489999997</c:v>
                </c:pt>
                <c:pt idx="9784">
                  <c:v>62801.73906</c:v>
                </c:pt>
                <c:pt idx="9785">
                  <c:v>62801.728499999997</c:v>
                </c:pt>
                <c:pt idx="9786">
                  <c:v>62801.721870000001</c:v>
                </c:pt>
                <c:pt idx="9787">
                  <c:v>62801.626980000001</c:v>
                </c:pt>
                <c:pt idx="9788">
                  <c:v>62801.469469999996</c:v>
                </c:pt>
                <c:pt idx="9789">
                  <c:v>62801.075620000003</c:v>
                </c:pt>
                <c:pt idx="9790">
                  <c:v>62800.859040000003</c:v>
                </c:pt>
                <c:pt idx="9791">
                  <c:v>62800.805610000003</c:v>
                </c:pt>
                <c:pt idx="9792">
                  <c:v>62800.799859999999</c:v>
                </c:pt>
                <c:pt idx="9793">
                  <c:v>62800.549299999999</c:v>
                </c:pt>
                <c:pt idx="9794">
                  <c:v>62800.543149999998</c:v>
                </c:pt>
                <c:pt idx="9795">
                  <c:v>62800.281080000001</c:v>
                </c:pt>
                <c:pt idx="9796">
                  <c:v>62799.938750000001</c:v>
                </c:pt>
                <c:pt idx="9797">
                  <c:v>62799.713669999997</c:v>
                </c:pt>
                <c:pt idx="9798">
                  <c:v>62799.656640000001</c:v>
                </c:pt>
                <c:pt idx="9799">
                  <c:v>62799.530870000002</c:v>
                </c:pt>
                <c:pt idx="9800">
                  <c:v>62799.480909999998</c:v>
                </c:pt>
                <c:pt idx="9801">
                  <c:v>62799.47309</c:v>
                </c:pt>
                <c:pt idx="9802">
                  <c:v>62799.370750000002</c:v>
                </c:pt>
                <c:pt idx="9803">
                  <c:v>62798.872969999997</c:v>
                </c:pt>
                <c:pt idx="9804">
                  <c:v>62798.734600000003</c:v>
                </c:pt>
                <c:pt idx="9805">
                  <c:v>62798.61419</c:v>
                </c:pt>
                <c:pt idx="9806">
                  <c:v>62798.4931</c:v>
                </c:pt>
                <c:pt idx="9807">
                  <c:v>62798.445059999998</c:v>
                </c:pt>
                <c:pt idx="9808">
                  <c:v>62798.15352</c:v>
                </c:pt>
                <c:pt idx="9809">
                  <c:v>62798.131860000001</c:v>
                </c:pt>
                <c:pt idx="9810">
                  <c:v>62798.101470000001</c:v>
                </c:pt>
                <c:pt idx="9811">
                  <c:v>62797.719069999999</c:v>
                </c:pt>
                <c:pt idx="9812">
                  <c:v>62797.04855</c:v>
                </c:pt>
                <c:pt idx="9813">
                  <c:v>62796.95278</c:v>
                </c:pt>
                <c:pt idx="9814">
                  <c:v>62796.90539</c:v>
                </c:pt>
                <c:pt idx="9815">
                  <c:v>62796.832289999998</c:v>
                </c:pt>
                <c:pt idx="9816">
                  <c:v>62796.506999999998</c:v>
                </c:pt>
                <c:pt idx="9817">
                  <c:v>62796.355259999997</c:v>
                </c:pt>
                <c:pt idx="9818">
                  <c:v>62796.213300000003</c:v>
                </c:pt>
                <c:pt idx="9819">
                  <c:v>62796.157509999997</c:v>
                </c:pt>
                <c:pt idx="9820">
                  <c:v>62796.1469</c:v>
                </c:pt>
                <c:pt idx="9821">
                  <c:v>62795.828970000002</c:v>
                </c:pt>
                <c:pt idx="9822">
                  <c:v>62795.795510000004</c:v>
                </c:pt>
                <c:pt idx="9823">
                  <c:v>62795.637289999999</c:v>
                </c:pt>
                <c:pt idx="9824">
                  <c:v>62795.60312</c:v>
                </c:pt>
                <c:pt idx="9825">
                  <c:v>62795.520579999997</c:v>
                </c:pt>
                <c:pt idx="9826">
                  <c:v>62795.42108</c:v>
                </c:pt>
                <c:pt idx="9827">
                  <c:v>62795.306449999996</c:v>
                </c:pt>
                <c:pt idx="9828">
                  <c:v>62795.274980000002</c:v>
                </c:pt>
                <c:pt idx="9829">
                  <c:v>62794.956200000001</c:v>
                </c:pt>
                <c:pt idx="9830">
                  <c:v>62794.69904</c:v>
                </c:pt>
                <c:pt idx="9831">
                  <c:v>62794.485520000002</c:v>
                </c:pt>
                <c:pt idx="9832">
                  <c:v>62794.372470000002</c:v>
                </c:pt>
                <c:pt idx="9833">
                  <c:v>62794.262889999998</c:v>
                </c:pt>
                <c:pt idx="9834">
                  <c:v>62794.066409999999</c:v>
                </c:pt>
                <c:pt idx="9835">
                  <c:v>62793.873229999997</c:v>
                </c:pt>
                <c:pt idx="9836">
                  <c:v>62793.832349999997</c:v>
                </c:pt>
                <c:pt idx="9837">
                  <c:v>62793.677519999997</c:v>
                </c:pt>
                <c:pt idx="9838">
                  <c:v>62793.625769999999</c:v>
                </c:pt>
                <c:pt idx="9839">
                  <c:v>62793.575819999998</c:v>
                </c:pt>
                <c:pt idx="9840">
                  <c:v>62793.166669999999</c:v>
                </c:pt>
                <c:pt idx="9841">
                  <c:v>62793.1662</c:v>
                </c:pt>
                <c:pt idx="9842">
                  <c:v>62793.08137</c:v>
                </c:pt>
                <c:pt idx="9843">
                  <c:v>62792.843809999998</c:v>
                </c:pt>
                <c:pt idx="9844">
                  <c:v>62792.675109999996</c:v>
                </c:pt>
                <c:pt idx="9845">
                  <c:v>62792.257559999998</c:v>
                </c:pt>
                <c:pt idx="9846">
                  <c:v>62792.13652</c:v>
                </c:pt>
                <c:pt idx="9847">
                  <c:v>62791.855560000004</c:v>
                </c:pt>
                <c:pt idx="9848">
                  <c:v>62791.756719999998</c:v>
                </c:pt>
                <c:pt idx="9849">
                  <c:v>62791.740989999998</c:v>
                </c:pt>
                <c:pt idx="9850">
                  <c:v>62791.497259999996</c:v>
                </c:pt>
                <c:pt idx="9851">
                  <c:v>62791.479899999998</c:v>
                </c:pt>
                <c:pt idx="9852">
                  <c:v>62791.42583</c:v>
                </c:pt>
                <c:pt idx="9853">
                  <c:v>62790.99482</c:v>
                </c:pt>
                <c:pt idx="9854">
                  <c:v>62790.95192</c:v>
                </c:pt>
                <c:pt idx="9855">
                  <c:v>62790.948640000002</c:v>
                </c:pt>
                <c:pt idx="9856">
                  <c:v>62790.898179999997</c:v>
                </c:pt>
                <c:pt idx="9857">
                  <c:v>62790.75518</c:v>
                </c:pt>
                <c:pt idx="9858">
                  <c:v>62790.603159999999</c:v>
                </c:pt>
                <c:pt idx="9859">
                  <c:v>62790.36318</c:v>
                </c:pt>
                <c:pt idx="9860">
                  <c:v>62790.298929999997</c:v>
                </c:pt>
                <c:pt idx="9861">
                  <c:v>62789.88766</c:v>
                </c:pt>
                <c:pt idx="9862">
                  <c:v>62789.364730000001</c:v>
                </c:pt>
                <c:pt idx="9863">
                  <c:v>62789.325199999999</c:v>
                </c:pt>
                <c:pt idx="9864">
                  <c:v>62789.297339999997</c:v>
                </c:pt>
                <c:pt idx="9865">
                  <c:v>62789.28875</c:v>
                </c:pt>
                <c:pt idx="9866">
                  <c:v>62788.978690000004</c:v>
                </c:pt>
                <c:pt idx="9867">
                  <c:v>62788.179759999999</c:v>
                </c:pt>
                <c:pt idx="9868">
                  <c:v>62788.156799999997</c:v>
                </c:pt>
                <c:pt idx="9869">
                  <c:v>62788.087639999998</c:v>
                </c:pt>
                <c:pt idx="9870">
                  <c:v>62787.890529999997</c:v>
                </c:pt>
                <c:pt idx="9871">
                  <c:v>62787.391210000002</c:v>
                </c:pt>
                <c:pt idx="9872">
                  <c:v>62787.302589999999</c:v>
                </c:pt>
                <c:pt idx="9873">
                  <c:v>62786.924559999999</c:v>
                </c:pt>
                <c:pt idx="9874">
                  <c:v>62786.906860000003</c:v>
                </c:pt>
                <c:pt idx="9875">
                  <c:v>62786.707009999998</c:v>
                </c:pt>
                <c:pt idx="9876">
                  <c:v>62785.827190000004</c:v>
                </c:pt>
                <c:pt idx="9877">
                  <c:v>62785.826809999999</c:v>
                </c:pt>
                <c:pt idx="9878">
                  <c:v>62785.800739999999</c:v>
                </c:pt>
                <c:pt idx="9879">
                  <c:v>62785.766199999998</c:v>
                </c:pt>
                <c:pt idx="9880">
                  <c:v>62785.739650000003</c:v>
                </c:pt>
                <c:pt idx="9881">
                  <c:v>62785.687810000003</c:v>
                </c:pt>
                <c:pt idx="9882">
                  <c:v>62785.291929999999</c:v>
                </c:pt>
                <c:pt idx="9883">
                  <c:v>62785.289049999999</c:v>
                </c:pt>
                <c:pt idx="9884">
                  <c:v>62785.150959999999</c:v>
                </c:pt>
                <c:pt idx="9885">
                  <c:v>62784.843549999998</c:v>
                </c:pt>
                <c:pt idx="9886">
                  <c:v>62784.732409999997</c:v>
                </c:pt>
                <c:pt idx="9887">
                  <c:v>62784.592360000002</c:v>
                </c:pt>
                <c:pt idx="9888">
                  <c:v>62784.304329999999</c:v>
                </c:pt>
                <c:pt idx="9889">
                  <c:v>62783.95809</c:v>
                </c:pt>
                <c:pt idx="9890">
                  <c:v>62783.82849</c:v>
                </c:pt>
                <c:pt idx="9891">
                  <c:v>62783.75677</c:v>
                </c:pt>
                <c:pt idx="9892">
                  <c:v>62783.492630000001</c:v>
                </c:pt>
                <c:pt idx="9893">
                  <c:v>62783.411800000002</c:v>
                </c:pt>
                <c:pt idx="9894">
                  <c:v>62783.335400000004</c:v>
                </c:pt>
                <c:pt idx="9895">
                  <c:v>62783.19831</c:v>
                </c:pt>
                <c:pt idx="9896">
                  <c:v>62783.15855</c:v>
                </c:pt>
                <c:pt idx="9897">
                  <c:v>62783.115059999996</c:v>
                </c:pt>
                <c:pt idx="9898">
                  <c:v>62783.008670000003</c:v>
                </c:pt>
                <c:pt idx="9899">
                  <c:v>62782.97883</c:v>
                </c:pt>
                <c:pt idx="9900">
                  <c:v>62782.50333</c:v>
                </c:pt>
                <c:pt idx="9901">
                  <c:v>62782.421329999997</c:v>
                </c:pt>
                <c:pt idx="9902">
                  <c:v>62781.951869999997</c:v>
                </c:pt>
                <c:pt idx="9903">
                  <c:v>62781.8223</c:v>
                </c:pt>
                <c:pt idx="9904">
                  <c:v>62781.64417</c:v>
                </c:pt>
                <c:pt idx="9905">
                  <c:v>62781.603900000002</c:v>
                </c:pt>
                <c:pt idx="9906">
                  <c:v>62781.182370000002</c:v>
                </c:pt>
                <c:pt idx="9907">
                  <c:v>62781.145429999997</c:v>
                </c:pt>
                <c:pt idx="9908">
                  <c:v>62781.059289999997</c:v>
                </c:pt>
                <c:pt idx="9909">
                  <c:v>62781.057379999998</c:v>
                </c:pt>
                <c:pt idx="9910">
                  <c:v>62780.818370000001</c:v>
                </c:pt>
                <c:pt idx="9911">
                  <c:v>62780.776599999997</c:v>
                </c:pt>
                <c:pt idx="9912">
                  <c:v>62780.771520000002</c:v>
                </c:pt>
                <c:pt idx="9913">
                  <c:v>62780.487220000003</c:v>
                </c:pt>
                <c:pt idx="9914">
                  <c:v>62780.320310000003</c:v>
                </c:pt>
                <c:pt idx="9915">
                  <c:v>62780.143920000002</c:v>
                </c:pt>
                <c:pt idx="9916">
                  <c:v>62779.859069999999</c:v>
                </c:pt>
                <c:pt idx="9917">
                  <c:v>62779.243649999997</c:v>
                </c:pt>
                <c:pt idx="9918">
                  <c:v>62779.099549999999</c:v>
                </c:pt>
                <c:pt idx="9919">
                  <c:v>62778.750200000002</c:v>
                </c:pt>
                <c:pt idx="9920">
                  <c:v>62778.574509999999</c:v>
                </c:pt>
                <c:pt idx="9921">
                  <c:v>62778.334620000001</c:v>
                </c:pt>
                <c:pt idx="9922">
                  <c:v>62778.129410000001</c:v>
                </c:pt>
                <c:pt idx="9923">
                  <c:v>62778.115700000002</c:v>
                </c:pt>
                <c:pt idx="9924">
                  <c:v>62777.933250000002</c:v>
                </c:pt>
                <c:pt idx="9925">
                  <c:v>62777.815719999999</c:v>
                </c:pt>
                <c:pt idx="9926">
                  <c:v>62777.758119999999</c:v>
                </c:pt>
                <c:pt idx="9927">
                  <c:v>62777.467270000001</c:v>
                </c:pt>
                <c:pt idx="9928">
                  <c:v>62777.378109999998</c:v>
                </c:pt>
                <c:pt idx="9929">
                  <c:v>62777.290860000001</c:v>
                </c:pt>
                <c:pt idx="9930">
                  <c:v>62777.201939999999</c:v>
                </c:pt>
                <c:pt idx="9931">
                  <c:v>62776.99151</c:v>
                </c:pt>
                <c:pt idx="9932">
                  <c:v>62776.938820000003</c:v>
                </c:pt>
                <c:pt idx="9933">
                  <c:v>62776.924120000003</c:v>
                </c:pt>
                <c:pt idx="9934">
                  <c:v>62776.704850000002</c:v>
                </c:pt>
                <c:pt idx="9935">
                  <c:v>62776.670489999997</c:v>
                </c:pt>
                <c:pt idx="9936">
                  <c:v>62776.667580000001</c:v>
                </c:pt>
                <c:pt idx="9937">
                  <c:v>62776.606749999999</c:v>
                </c:pt>
                <c:pt idx="9938">
                  <c:v>62776.347009999998</c:v>
                </c:pt>
                <c:pt idx="9939">
                  <c:v>62775.939659999996</c:v>
                </c:pt>
                <c:pt idx="9940">
                  <c:v>62775.754710000001</c:v>
                </c:pt>
                <c:pt idx="9941">
                  <c:v>62775.730009999999</c:v>
                </c:pt>
                <c:pt idx="9942">
                  <c:v>62775.42297</c:v>
                </c:pt>
                <c:pt idx="9943">
                  <c:v>62775.334419999999</c:v>
                </c:pt>
                <c:pt idx="9944">
                  <c:v>62775.105300000003</c:v>
                </c:pt>
                <c:pt idx="9945">
                  <c:v>62774.498540000001</c:v>
                </c:pt>
                <c:pt idx="9946">
                  <c:v>62774.467389999998</c:v>
                </c:pt>
                <c:pt idx="9947">
                  <c:v>62773.789559999997</c:v>
                </c:pt>
                <c:pt idx="9948">
                  <c:v>62773.704969999999</c:v>
                </c:pt>
                <c:pt idx="9949">
                  <c:v>62773.627509999998</c:v>
                </c:pt>
                <c:pt idx="9950">
                  <c:v>62773.501029999999</c:v>
                </c:pt>
                <c:pt idx="9951">
                  <c:v>62773.484909999999</c:v>
                </c:pt>
                <c:pt idx="9952">
                  <c:v>62773.46428</c:v>
                </c:pt>
                <c:pt idx="9953">
                  <c:v>62773.356079999998</c:v>
                </c:pt>
                <c:pt idx="9954">
                  <c:v>62773.179109999997</c:v>
                </c:pt>
                <c:pt idx="9955">
                  <c:v>62773.175900000002</c:v>
                </c:pt>
                <c:pt idx="9956">
                  <c:v>62773.082090000004</c:v>
                </c:pt>
                <c:pt idx="9957">
                  <c:v>62772.956760000001</c:v>
                </c:pt>
                <c:pt idx="9958">
                  <c:v>62772.765449999999</c:v>
                </c:pt>
                <c:pt idx="9959">
                  <c:v>62772.694259999997</c:v>
                </c:pt>
                <c:pt idx="9960">
                  <c:v>62772.516669999997</c:v>
                </c:pt>
                <c:pt idx="9961">
                  <c:v>62772.503100000002</c:v>
                </c:pt>
                <c:pt idx="9962">
                  <c:v>62772.48272</c:v>
                </c:pt>
                <c:pt idx="9963">
                  <c:v>62772.078099999999</c:v>
                </c:pt>
                <c:pt idx="9964">
                  <c:v>62771.86</c:v>
                </c:pt>
                <c:pt idx="9965">
                  <c:v>62771.772299999997</c:v>
                </c:pt>
                <c:pt idx="9966">
                  <c:v>62771.553160000003</c:v>
                </c:pt>
                <c:pt idx="9967">
                  <c:v>62771.51771</c:v>
                </c:pt>
                <c:pt idx="9968">
                  <c:v>62771.193420000003</c:v>
                </c:pt>
                <c:pt idx="9969">
                  <c:v>62771.156629999998</c:v>
                </c:pt>
                <c:pt idx="9970">
                  <c:v>62771.03974</c:v>
                </c:pt>
                <c:pt idx="9971">
                  <c:v>62770.514080000001</c:v>
                </c:pt>
                <c:pt idx="9972">
                  <c:v>62770.356590000003</c:v>
                </c:pt>
                <c:pt idx="9973">
                  <c:v>62770.173029999998</c:v>
                </c:pt>
                <c:pt idx="9974">
                  <c:v>62769.794800000003</c:v>
                </c:pt>
                <c:pt idx="9975">
                  <c:v>62769.69425</c:v>
                </c:pt>
                <c:pt idx="9976">
                  <c:v>62768.909469999999</c:v>
                </c:pt>
                <c:pt idx="9977">
                  <c:v>62768.769820000001</c:v>
                </c:pt>
                <c:pt idx="9978">
                  <c:v>62768.458100000003</c:v>
                </c:pt>
                <c:pt idx="9979">
                  <c:v>62768.414989999997</c:v>
                </c:pt>
                <c:pt idx="9980">
                  <c:v>62768.337119999997</c:v>
                </c:pt>
                <c:pt idx="9981">
                  <c:v>62768.229619999998</c:v>
                </c:pt>
                <c:pt idx="9982">
                  <c:v>62768.111720000001</c:v>
                </c:pt>
                <c:pt idx="9983">
                  <c:v>62767.811659999999</c:v>
                </c:pt>
                <c:pt idx="9984">
                  <c:v>62767.097269999998</c:v>
                </c:pt>
                <c:pt idx="9985">
                  <c:v>62767.002760000003</c:v>
                </c:pt>
                <c:pt idx="9986">
                  <c:v>62766.996859999999</c:v>
                </c:pt>
                <c:pt idx="9987">
                  <c:v>62766.871679999997</c:v>
                </c:pt>
                <c:pt idx="9988">
                  <c:v>62766.741589999998</c:v>
                </c:pt>
                <c:pt idx="9989">
                  <c:v>62766.606110000001</c:v>
                </c:pt>
                <c:pt idx="9990">
                  <c:v>62766.263099999996</c:v>
                </c:pt>
                <c:pt idx="9991">
                  <c:v>62766.23588</c:v>
                </c:pt>
                <c:pt idx="9992">
                  <c:v>62766.170599999998</c:v>
                </c:pt>
                <c:pt idx="9993">
                  <c:v>62766.013270000003</c:v>
                </c:pt>
                <c:pt idx="9994">
                  <c:v>62765.930220000002</c:v>
                </c:pt>
                <c:pt idx="9995">
                  <c:v>62765.880720000001</c:v>
                </c:pt>
                <c:pt idx="9996">
                  <c:v>62765.527280000002</c:v>
                </c:pt>
                <c:pt idx="9997">
                  <c:v>62765.379489999999</c:v>
                </c:pt>
                <c:pt idx="9998">
                  <c:v>62765.292280000001</c:v>
                </c:pt>
                <c:pt idx="9999">
                  <c:v>62765.147190000003</c:v>
                </c:pt>
                <c:pt idx="10000">
                  <c:v>62765.120889999998</c:v>
                </c:pt>
                <c:pt idx="10001">
                  <c:v>62764.737849999998</c:v>
                </c:pt>
                <c:pt idx="10002">
                  <c:v>62764.676529999997</c:v>
                </c:pt>
                <c:pt idx="10003">
                  <c:v>62764.625090000001</c:v>
                </c:pt>
                <c:pt idx="10004">
                  <c:v>62764.459459999998</c:v>
                </c:pt>
                <c:pt idx="10005">
                  <c:v>62764.23461</c:v>
                </c:pt>
                <c:pt idx="10006">
                  <c:v>62763.822899999999</c:v>
                </c:pt>
                <c:pt idx="10007">
                  <c:v>62763.622940000001</c:v>
                </c:pt>
                <c:pt idx="10008">
                  <c:v>62763.282310000002</c:v>
                </c:pt>
                <c:pt idx="10009">
                  <c:v>62763.189279999999</c:v>
                </c:pt>
                <c:pt idx="10010">
                  <c:v>62763.00707</c:v>
                </c:pt>
                <c:pt idx="10011">
                  <c:v>62762.778559999999</c:v>
                </c:pt>
                <c:pt idx="10012">
                  <c:v>62762.72294</c:v>
                </c:pt>
                <c:pt idx="10013">
                  <c:v>62762.529419999999</c:v>
                </c:pt>
                <c:pt idx="10014">
                  <c:v>62762.45534</c:v>
                </c:pt>
                <c:pt idx="10015">
                  <c:v>62762.391640000002</c:v>
                </c:pt>
                <c:pt idx="10016">
                  <c:v>62762.261500000001</c:v>
                </c:pt>
                <c:pt idx="10017">
                  <c:v>62762.248890000003</c:v>
                </c:pt>
                <c:pt idx="10018">
                  <c:v>62762.244980000003</c:v>
                </c:pt>
                <c:pt idx="10019">
                  <c:v>62762.203990000002</c:v>
                </c:pt>
                <c:pt idx="10020">
                  <c:v>62761.675289999999</c:v>
                </c:pt>
                <c:pt idx="10021">
                  <c:v>62761.634469999997</c:v>
                </c:pt>
                <c:pt idx="10022">
                  <c:v>62761.561110000002</c:v>
                </c:pt>
                <c:pt idx="10023">
                  <c:v>62760.782279999999</c:v>
                </c:pt>
                <c:pt idx="10024">
                  <c:v>62760.385770000001</c:v>
                </c:pt>
                <c:pt idx="10025">
                  <c:v>62760.280480000001</c:v>
                </c:pt>
                <c:pt idx="10026">
                  <c:v>62760.242610000001</c:v>
                </c:pt>
                <c:pt idx="10027">
                  <c:v>62760.148529999999</c:v>
                </c:pt>
                <c:pt idx="10028">
                  <c:v>62759.659489999998</c:v>
                </c:pt>
                <c:pt idx="10029">
                  <c:v>62759.548519999997</c:v>
                </c:pt>
                <c:pt idx="10030">
                  <c:v>62759.452550000002</c:v>
                </c:pt>
                <c:pt idx="10031">
                  <c:v>62759.399080000003</c:v>
                </c:pt>
                <c:pt idx="10032">
                  <c:v>62759.156459999998</c:v>
                </c:pt>
                <c:pt idx="10033">
                  <c:v>62758.93735</c:v>
                </c:pt>
                <c:pt idx="10034">
                  <c:v>62758.522290000001</c:v>
                </c:pt>
                <c:pt idx="10035">
                  <c:v>62758.328990000002</c:v>
                </c:pt>
                <c:pt idx="10036">
                  <c:v>62758.012560000003</c:v>
                </c:pt>
                <c:pt idx="10037">
                  <c:v>62757.87311</c:v>
                </c:pt>
                <c:pt idx="10038">
                  <c:v>62757.727209999997</c:v>
                </c:pt>
                <c:pt idx="10039">
                  <c:v>62757.079810000003</c:v>
                </c:pt>
                <c:pt idx="10040">
                  <c:v>62757.053319999999</c:v>
                </c:pt>
                <c:pt idx="10041">
                  <c:v>62756.99495</c:v>
                </c:pt>
                <c:pt idx="10042">
                  <c:v>62756.836459999999</c:v>
                </c:pt>
                <c:pt idx="10043">
                  <c:v>62756.624409999997</c:v>
                </c:pt>
                <c:pt idx="10044">
                  <c:v>62756.409610000002</c:v>
                </c:pt>
                <c:pt idx="10045">
                  <c:v>62756.086909999998</c:v>
                </c:pt>
                <c:pt idx="10046">
                  <c:v>62755.943500000001</c:v>
                </c:pt>
                <c:pt idx="10047">
                  <c:v>62755.83324</c:v>
                </c:pt>
                <c:pt idx="10048">
                  <c:v>62755.777020000001</c:v>
                </c:pt>
                <c:pt idx="10049">
                  <c:v>62755.42729</c:v>
                </c:pt>
                <c:pt idx="10050">
                  <c:v>62755.269670000001</c:v>
                </c:pt>
                <c:pt idx="10051">
                  <c:v>62755.229899999998</c:v>
                </c:pt>
                <c:pt idx="10052">
                  <c:v>62755.214800000002</c:v>
                </c:pt>
                <c:pt idx="10053">
                  <c:v>62755.155659999997</c:v>
                </c:pt>
                <c:pt idx="10054">
                  <c:v>62755.0913</c:v>
                </c:pt>
                <c:pt idx="10055">
                  <c:v>62754.656969999996</c:v>
                </c:pt>
                <c:pt idx="10056">
                  <c:v>62754.564890000001</c:v>
                </c:pt>
                <c:pt idx="10057">
                  <c:v>62754.376369999998</c:v>
                </c:pt>
                <c:pt idx="10058">
                  <c:v>62754.163119999997</c:v>
                </c:pt>
                <c:pt idx="10059">
                  <c:v>62754.093910000003</c:v>
                </c:pt>
                <c:pt idx="10060">
                  <c:v>62753.572160000003</c:v>
                </c:pt>
                <c:pt idx="10061">
                  <c:v>62753.513059999997</c:v>
                </c:pt>
                <c:pt idx="10062">
                  <c:v>62753.434809999999</c:v>
                </c:pt>
                <c:pt idx="10063">
                  <c:v>62753.347020000001</c:v>
                </c:pt>
                <c:pt idx="10064">
                  <c:v>62753.313329999997</c:v>
                </c:pt>
                <c:pt idx="10065">
                  <c:v>62753.266779999998</c:v>
                </c:pt>
                <c:pt idx="10066">
                  <c:v>62753.021849999997</c:v>
                </c:pt>
                <c:pt idx="10067">
                  <c:v>62752.859299999996</c:v>
                </c:pt>
                <c:pt idx="10068">
                  <c:v>62752.446980000001</c:v>
                </c:pt>
                <c:pt idx="10069">
                  <c:v>62752.392019999999</c:v>
                </c:pt>
                <c:pt idx="10070">
                  <c:v>62752.381020000001</c:v>
                </c:pt>
                <c:pt idx="10071">
                  <c:v>62751.775150000001</c:v>
                </c:pt>
                <c:pt idx="10072">
                  <c:v>62751.634729999998</c:v>
                </c:pt>
                <c:pt idx="10073">
                  <c:v>62751.632169999997</c:v>
                </c:pt>
                <c:pt idx="10074">
                  <c:v>62751.397859999997</c:v>
                </c:pt>
                <c:pt idx="10075">
                  <c:v>62751.38205</c:v>
                </c:pt>
                <c:pt idx="10076">
                  <c:v>62750.756690000002</c:v>
                </c:pt>
                <c:pt idx="10077">
                  <c:v>62750.627619999999</c:v>
                </c:pt>
                <c:pt idx="10078">
                  <c:v>62750.268219999998</c:v>
                </c:pt>
                <c:pt idx="10079">
                  <c:v>62750.088080000001</c:v>
                </c:pt>
                <c:pt idx="10080">
                  <c:v>62749.861270000001</c:v>
                </c:pt>
                <c:pt idx="10081">
                  <c:v>62749.734600000003</c:v>
                </c:pt>
                <c:pt idx="10082">
                  <c:v>62749.684970000002</c:v>
                </c:pt>
                <c:pt idx="10083">
                  <c:v>62749.650110000002</c:v>
                </c:pt>
                <c:pt idx="10084">
                  <c:v>62749.57417</c:v>
                </c:pt>
                <c:pt idx="10085">
                  <c:v>62749.530939999997</c:v>
                </c:pt>
                <c:pt idx="10086">
                  <c:v>62749.028059999997</c:v>
                </c:pt>
                <c:pt idx="10087">
                  <c:v>62748.917970000002</c:v>
                </c:pt>
                <c:pt idx="10088">
                  <c:v>62747.972410000002</c:v>
                </c:pt>
                <c:pt idx="10089">
                  <c:v>62747.736649999999</c:v>
                </c:pt>
                <c:pt idx="10090">
                  <c:v>62747.552580000003</c:v>
                </c:pt>
                <c:pt idx="10091">
                  <c:v>62747.472329999997</c:v>
                </c:pt>
                <c:pt idx="10092">
                  <c:v>62747.466410000001</c:v>
                </c:pt>
                <c:pt idx="10093">
                  <c:v>62746.850250000003</c:v>
                </c:pt>
                <c:pt idx="10094">
                  <c:v>62746.640420000003</c:v>
                </c:pt>
                <c:pt idx="10095">
                  <c:v>62746.16605</c:v>
                </c:pt>
                <c:pt idx="10096">
                  <c:v>62746.037649999998</c:v>
                </c:pt>
                <c:pt idx="10097">
                  <c:v>62745.674919999998</c:v>
                </c:pt>
                <c:pt idx="10098">
                  <c:v>62745.474170000001</c:v>
                </c:pt>
                <c:pt idx="10099">
                  <c:v>62745.364800000003</c:v>
                </c:pt>
                <c:pt idx="10100">
                  <c:v>62745.267330000002</c:v>
                </c:pt>
                <c:pt idx="10101">
                  <c:v>62745.177519999997</c:v>
                </c:pt>
                <c:pt idx="10102">
                  <c:v>62745.166570000001</c:v>
                </c:pt>
                <c:pt idx="10103">
                  <c:v>62745.107730000003</c:v>
                </c:pt>
                <c:pt idx="10104">
                  <c:v>62745.065280000003</c:v>
                </c:pt>
                <c:pt idx="10105">
                  <c:v>62744.850480000001</c:v>
                </c:pt>
                <c:pt idx="10106">
                  <c:v>62744.699690000001</c:v>
                </c:pt>
                <c:pt idx="10107">
                  <c:v>62744.512069999997</c:v>
                </c:pt>
                <c:pt idx="10108">
                  <c:v>62744.353020000002</c:v>
                </c:pt>
                <c:pt idx="10109">
                  <c:v>62744.111270000001</c:v>
                </c:pt>
                <c:pt idx="10110">
                  <c:v>62744.100639999997</c:v>
                </c:pt>
                <c:pt idx="10111">
                  <c:v>62743.555269999997</c:v>
                </c:pt>
                <c:pt idx="10112">
                  <c:v>62743.458659999997</c:v>
                </c:pt>
                <c:pt idx="10113">
                  <c:v>62743.222679999999</c:v>
                </c:pt>
                <c:pt idx="10114">
                  <c:v>62743.211089999997</c:v>
                </c:pt>
                <c:pt idx="10115">
                  <c:v>62743.191610000002</c:v>
                </c:pt>
                <c:pt idx="10116">
                  <c:v>62743.047079999997</c:v>
                </c:pt>
                <c:pt idx="10117">
                  <c:v>62742.98431</c:v>
                </c:pt>
                <c:pt idx="10118">
                  <c:v>62742.958299999998</c:v>
                </c:pt>
                <c:pt idx="10119">
                  <c:v>62742.956169999998</c:v>
                </c:pt>
                <c:pt idx="10120">
                  <c:v>62742.875899999999</c:v>
                </c:pt>
                <c:pt idx="10121">
                  <c:v>62742.852859999999</c:v>
                </c:pt>
                <c:pt idx="10122">
                  <c:v>62742.795189999997</c:v>
                </c:pt>
                <c:pt idx="10123">
                  <c:v>62742.690219999997</c:v>
                </c:pt>
                <c:pt idx="10124">
                  <c:v>62742.66156</c:v>
                </c:pt>
                <c:pt idx="10125">
                  <c:v>62742.46673</c:v>
                </c:pt>
                <c:pt idx="10126">
                  <c:v>62741.893510000002</c:v>
                </c:pt>
                <c:pt idx="10127">
                  <c:v>62741.771350000003</c:v>
                </c:pt>
                <c:pt idx="10128">
                  <c:v>62741.680469999999</c:v>
                </c:pt>
                <c:pt idx="10129">
                  <c:v>62741.6014</c:v>
                </c:pt>
                <c:pt idx="10130">
                  <c:v>62740.932699999998</c:v>
                </c:pt>
                <c:pt idx="10131">
                  <c:v>62740.90754</c:v>
                </c:pt>
                <c:pt idx="10132">
                  <c:v>62740.854399999997</c:v>
                </c:pt>
                <c:pt idx="10133">
                  <c:v>62740.769139999997</c:v>
                </c:pt>
                <c:pt idx="10134">
                  <c:v>62740.642220000002</c:v>
                </c:pt>
                <c:pt idx="10135">
                  <c:v>62740.07862</c:v>
                </c:pt>
                <c:pt idx="10136">
                  <c:v>62739.964659999998</c:v>
                </c:pt>
                <c:pt idx="10137">
                  <c:v>62739.912680000001</c:v>
                </c:pt>
                <c:pt idx="10138">
                  <c:v>62739.81349</c:v>
                </c:pt>
                <c:pt idx="10139">
                  <c:v>62739.561040000001</c:v>
                </c:pt>
                <c:pt idx="10140">
                  <c:v>62739.53602</c:v>
                </c:pt>
                <c:pt idx="10141">
                  <c:v>62739.468760000003</c:v>
                </c:pt>
                <c:pt idx="10142">
                  <c:v>62739.025509999999</c:v>
                </c:pt>
                <c:pt idx="10143">
                  <c:v>62738.98</c:v>
                </c:pt>
                <c:pt idx="10144">
                  <c:v>62738.701200000003</c:v>
                </c:pt>
                <c:pt idx="10145">
                  <c:v>62738.600509999997</c:v>
                </c:pt>
                <c:pt idx="10146">
                  <c:v>62738.362690000002</c:v>
                </c:pt>
                <c:pt idx="10147">
                  <c:v>62738.354520000001</c:v>
                </c:pt>
                <c:pt idx="10148">
                  <c:v>62738.113729999997</c:v>
                </c:pt>
                <c:pt idx="10149">
                  <c:v>62738.099329999997</c:v>
                </c:pt>
                <c:pt idx="10150">
                  <c:v>62738.078119999998</c:v>
                </c:pt>
                <c:pt idx="10151">
                  <c:v>62738.006430000001</c:v>
                </c:pt>
                <c:pt idx="10152">
                  <c:v>62737.95203</c:v>
                </c:pt>
                <c:pt idx="10153">
                  <c:v>62737.922319999998</c:v>
                </c:pt>
                <c:pt idx="10154">
                  <c:v>62737.892480000002</c:v>
                </c:pt>
                <c:pt idx="10155">
                  <c:v>62737.598689999999</c:v>
                </c:pt>
                <c:pt idx="10156">
                  <c:v>62737.540670000002</c:v>
                </c:pt>
                <c:pt idx="10157">
                  <c:v>62737.372689999997</c:v>
                </c:pt>
                <c:pt idx="10158">
                  <c:v>62737.30528</c:v>
                </c:pt>
                <c:pt idx="10159">
                  <c:v>62736.954550000002</c:v>
                </c:pt>
                <c:pt idx="10160">
                  <c:v>62736.534010000003</c:v>
                </c:pt>
                <c:pt idx="10161">
                  <c:v>62736.293239999999</c:v>
                </c:pt>
                <c:pt idx="10162">
                  <c:v>62736.221440000001</c:v>
                </c:pt>
                <c:pt idx="10163">
                  <c:v>62735.75088</c:v>
                </c:pt>
                <c:pt idx="10164">
                  <c:v>62735.712829999997</c:v>
                </c:pt>
                <c:pt idx="10165">
                  <c:v>62735.605689999997</c:v>
                </c:pt>
                <c:pt idx="10166">
                  <c:v>62735.140720000003</c:v>
                </c:pt>
                <c:pt idx="10167">
                  <c:v>62734.86995</c:v>
                </c:pt>
                <c:pt idx="10168">
                  <c:v>62734.732550000001</c:v>
                </c:pt>
                <c:pt idx="10169">
                  <c:v>62734.657740000002</c:v>
                </c:pt>
                <c:pt idx="10170">
                  <c:v>62734.36002</c:v>
                </c:pt>
                <c:pt idx="10171">
                  <c:v>62734.255389999998</c:v>
                </c:pt>
                <c:pt idx="10172">
                  <c:v>62734.140299999999</c:v>
                </c:pt>
                <c:pt idx="10173">
                  <c:v>62734.12066</c:v>
                </c:pt>
                <c:pt idx="10174">
                  <c:v>62734.015209999998</c:v>
                </c:pt>
                <c:pt idx="10175">
                  <c:v>62733.935510000003</c:v>
                </c:pt>
                <c:pt idx="10176">
                  <c:v>62733.928039999999</c:v>
                </c:pt>
                <c:pt idx="10177">
                  <c:v>62733.86606</c:v>
                </c:pt>
                <c:pt idx="10178">
                  <c:v>62733.517509999998</c:v>
                </c:pt>
                <c:pt idx="10179">
                  <c:v>62733.207699999999</c:v>
                </c:pt>
                <c:pt idx="10180">
                  <c:v>62733.129970000002</c:v>
                </c:pt>
                <c:pt idx="10181">
                  <c:v>62732.995589999999</c:v>
                </c:pt>
                <c:pt idx="10182">
                  <c:v>62732.979099999997</c:v>
                </c:pt>
                <c:pt idx="10183">
                  <c:v>62732.874499999998</c:v>
                </c:pt>
                <c:pt idx="10184">
                  <c:v>62732.756130000002</c:v>
                </c:pt>
                <c:pt idx="10185">
                  <c:v>62732.644220000002</c:v>
                </c:pt>
                <c:pt idx="10186">
                  <c:v>62732.59979</c:v>
                </c:pt>
                <c:pt idx="10187">
                  <c:v>62732.34721</c:v>
                </c:pt>
                <c:pt idx="10188">
                  <c:v>62732.104899999998</c:v>
                </c:pt>
                <c:pt idx="10189">
                  <c:v>62731.706550000003</c:v>
                </c:pt>
                <c:pt idx="10190">
                  <c:v>62731.077129999998</c:v>
                </c:pt>
                <c:pt idx="10191">
                  <c:v>62730.985500000003</c:v>
                </c:pt>
                <c:pt idx="10192">
                  <c:v>62730.965060000002</c:v>
                </c:pt>
                <c:pt idx="10193">
                  <c:v>62730.962809999997</c:v>
                </c:pt>
                <c:pt idx="10194">
                  <c:v>62730.83268</c:v>
                </c:pt>
                <c:pt idx="10195">
                  <c:v>62730.827389999999</c:v>
                </c:pt>
                <c:pt idx="10196">
                  <c:v>62730.694239999997</c:v>
                </c:pt>
                <c:pt idx="10197">
                  <c:v>62730.652009999998</c:v>
                </c:pt>
                <c:pt idx="10198">
                  <c:v>62730.590779999999</c:v>
                </c:pt>
                <c:pt idx="10199">
                  <c:v>62730.423609999998</c:v>
                </c:pt>
                <c:pt idx="10200">
                  <c:v>62730.219770000003</c:v>
                </c:pt>
                <c:pt idx="10201">
                  <c:v>62730.182970000002</c:v>
                </c:pt>
                <c:pt idx="10202">
                  <c:v>62730.025580000001</c:v>
                </c:pt>
                <c:pt idx="10203">
                  <c:v>62729.891430000003</c:v>
                </c:pt>
                <c:pt idx="10204">
                  <c:v>62729.618439999998</c:v>
                </c:pt>
                <c:pt idx="10205">
                  <c:v>62729.543140000002</c:v>
                </c:pt>
                <c:pt idx="10206">
                  <c:v>62729.517010000003</c:v>
                </c:pt>
                <c:pt idx="10207">
                  <c:v>62729.366320000001</c:v>
                </c:pt>
                <c:pt idx="10208">
                  <c:v>62729.35843</c:v>
                </c:pt>
                <c:pt idx="10209">
                  <c:v>62729.266629999998</c:v>
                </c:pt>
                <c:pt idx="10210">
                  <c:v>62728.532189999998</c:v>
                </c:pt>
                <c:pt idx="10211">
                  <c:v>62728.322070000002</c:v>
                </c:pt>
                <c:pt idx="10212">
                  <c:v>62728.191449999998</c:v>
                </c:pt>
                <c:pt idx="10213">
                  <c:v>62727.917860000001</c:v>
                </c:pt>
                <c:pt idx="10214">
                  <c:v>62727.576809999999</c:v>
                </c:pt>
                <c:pt idx="10215">
                  <c:v>62727.409529999997</c:v>
                </c:pt>
                <c:pt idx="10216">
                  <c:v>62726.214820000001</c:v>
                </c:pt>
                <c:pt idx="10217">
                  <c:v>62726.211629999998</c:v>
                </c:pt>
                <c:pt idx="10218">
                  <c:v>62725.874159999999</c:v>
                </c:pt>
                <c:pt idx="10219">
                  <c:v>62725.654949999996</c:v>
                </c:pt>
                <c:pt idx="10220">
                  <c:v>62725.234230000002</c:v>
                </c:pt>
                <c:pt idx="10221">
                  <c:v>62724.737560000001</c:v>
                </c:pt>
                <c:pt idx="10222">
                  <c:v>62724.524109999998</c:v>
                </c:pt>
                <c:pt idx="10223">
                  <c:v>62724.499519999998</c:v>
                </c:pt>
                <c:pt idx="10224">
                  <c:v>62724.360520000002</c:v>
                </c:pt>
                <c:pt idx="10225">
                  <c:v>62724.27966</c:v>
                </c:pt>
                <c:pt idx="10226">
                  <c:v>62724.135649999997</c:v>
                </c:pt>
                <c:pt idx="10227">
                  <c:v>62724.053310000003</c:v>
                </c:pt>
                <c:pt idx="10228">
                  <c:v>62724.016170000003</c:v>
                </c:pt>
                <c:pt idx="10229">
                  <c:v>62723.672400000003</c:v>
                </c:pt>
                <c:pt idx="10230">
                  <c:v>62723.597110000002</c:v>
                </c:pt>
                <c:pt idx="10231">
                  <c:v>62723.58167</c:v>
                </c:pt>
                <c:pt idx="10232">
                  <c:v>62723.48158</c:v>
                </c:pt>
                <c:pt idx="10233">
                  <c:v>62723.345450000001</c:v>
                </c:pt>
                <c:pt idx="10234">
                  <c:v>62723.245110000003</c:v>
                </c:pt>
                <c:pt idx="10235">
                  <c:v>62723.049769999998</c:v>
                </c:pt>
                <c:pt idx="10236">
                  <c:v>62722.505980000002</c:v>
                </c:pt>
                <c:pt idx="10237">
                  <c:v>62722.22711</c:v>
                </c:pt>
                <c:pt idx="10238">
                  <c:v>62722.198479999999</c:v>
                </c:pt>
                <c:pt idx="10239">
                  <c:v>62722.010490000001</c:v>
                </c:pt>
                <c:pt idx="10240">
                  <c:v>62722.00505</c:v>
                </c:pt>
                <c:pt idx="10241">
                  <c:v>62721.858569999997</c:v>
                </c:pt>
                <c:pt idx="10242">
                  <c:v>62721.75763</c:v>
                </c:pt>
                <c:pt idx="10243">
                  <c:v>62721.527540000003</c:v>
                </c:pt>
                <c:pt idx="10244">
                  <c:v>62721.432650000002</c:v>
                </c:pt>
                <c:pt idx="10245">
                  <c:v>62721.323499999999</c:v>
                </c:pt>
                <c:pt idx="10246">
                  <c:v>62721.320809999997</c:v>
                </c:pt>
                <c:pt idx="10247">
                  <c:v>62721.165840000001</c:v>
                </c:pt>
                <c:pt idx="10248">
                  <c:v>62720.913950000002</c:v>
                </c:pt>
                <c:pt idx="10249">
                  <c:v>62720.784549999997</c:v>
                </c:pt>
                <c:pt idx="10250">
                  <c:v>62720.717570000001</c:v>
                </c:pt>
                <c:pt idx="10251">
                  <c:v>62720.583100000003</c:v>
                </c:pt>
                <c:pt idx="10252">
                  <c:v>62720.421950000004</c:v>
                </c:pt>
                <c:pt idx="10253">
                  <c:v>62720.377240000002</c:v>
                </c:pt>
                <c:pt idx="10254">
                  <c:v>62720.266949999997</c:v>
                </c:pt>
                <c:pt idx="10255">
                  <c:v>62720.14142</c:v>
                </c:pt>
                <c:pt idx="10256">
                  <c:v>62719.874109999997</c:v>
                </c:pt>
                <c:pt idx="10257">
                  <c:v>62719.636189999997</c:v>
                </c:pt>
                <c:pt idx="10258">
                  <c:v>62719.529470000001</c:v>
                </c:pt>
                <c:pt idx="10259">
                  <c:v>62719.438119999999</c:v>
                </c:pt>
                <c:pt idx="10260">
                  <c:v>62719.11681</c:v>
                </c:pt>
                <c:pt idx="10261">
                  <c:v>62718.967700000001</c:v>
                </c:pt>
                <c:pt idx="10262">
                  <c:v>62718.965779999999</c:v>
                </c:pt>
                <c:pt idx="10263">
                  <c:v>62718.736100000002</c:v>
                </c:pt>
                <c:pt idx="10264">
                  <c:v>62718.694499999998</c:v>
                </c:pt>
                <c:pt idx="10265">
                  <c:v>62718.637309999998</c:v>
                </c:pt>
                <c:pt idx="10266">
                  <c:v>62718.431859999997</c:v>
                </c:pt>
                <c:pt idx="10267">
                  <c:v>62718.277959999999</c:v>
                </c:pt>
                <c:pt idx="10268">
                  <c:v>62717.79909</c:v>
                </c:pt>
                <c:pt idx="10269">
                  <c:v>62717.763659999997</c:v>
                </c:pt>
                <c:pt idx="10270">
                  <c:v>62717.757460000001</c:v>
                </c:pt>
                <c:pt idx="10271">
                  <c:v>62717.452499999999</c:v>
                </c:pt>
                <c:pt idx="10272">
                  <c:v>62717.256280000001</c:v>
                </c:pt>
                <c:pt idx="10273">
                  <c:v>62716.800569999999</c:v>
                </c:pt>
                <c:pt idx="10274">
                  <c:v>62716.784059999998</c:v>
                </c:pt>
                <c:pt idx="10275">
                  <c:v>62716.721339999996</c:v>
                </c:pt>
                <c:pt idx="10276">
                  <c:v>62716.395689999998</c:v>
                </c:pt>
                <c:pt idx="10277">
                  <c:v>62716.376429999997</c:v>
                </c:pt>
                <c:pt idx="10278">
                  <c:v>62716.308599999997</c:v>
                </c:pt>
                <c:pt idx="10279">
                  <c:v>62716.139139999999</c:v>
                </c:pt>
                <c:pt idx="10280">
                  <c:v>62716.124179999999</c:v>
                </c:pt>
                <c:pt idx="10281">
                  <c:v>62716.012020000002</c:v>
                </c:pt>
                <c:pt idx="10282">
                  <c:v>62715.697180000003</c:v>
                </c:pt>
                <c:pt idx="10283">
                  <c:v>62715.442920000001</c:v>
                </c:pt>
                <c:pt idx="10284">
                  <c:v>62715.236980000001</c:v>
                </c:pt>
                <c:pt idx="10285">
                  <c:v>62715.21069</c:v>
                </c:pt>
                <c:pt idx="10286">
                  <c:v>62714.834470000002</c:v>
                </c:pt>
                <c:pt idx="10287">
                  <c:v>62714.82387</c:v>
                </c:pt>
                <c:pt idx="10288">
                  <c:v>62714.43894</c:v>
                </c:pt>
                <c:pt idx="10289">
                  <c:v>62714.183519999999</c:v>
                </c:pt>
                <c:pt idx="10290">
                  <c:v>62713.931340000003</c:v>
                </c:pt>
                <c:pt idx="10291">
                  <c:v>62713.748829999997</c:v>
                </c:pt>
                <c:pt idx="10292">
                  <c:v>62713.728860000003</c:v>
                </c:pt>
                <c:pt idx="10293">
                  <c:v>62713.641089999997</c:v>
                </c:pt>
                <c:pt idx="10294">
                  <c:v>62713.578500000003</c:v>
                </c:pt>
                <c:pt idx="10295">
                  <c:v>62713.550190000002</c:v>
                </c:pt>
                <c:pt idx="10296">
                  <c:v>62713.090389999998</c:v>
                </c:pt>
                <c:pt idx="10297">
                  <c:v>62713.065750000002</c:v>
                </c:pt>
                <c:pt idx="10298">
                  <c:v>62713.031510000001</c:v>
                </c:pt>
                <c:pt idx="10299">
                  <c:v>62712.925329999998</c:v>
                </c:pt>
                <c:pt idx="10300">
                  <c:v>62712.842920000003</c:v>
                </c:pt>
                <c:pt idx="10301">
                  <c:v>62712.688900000001</c:v>
                </c:pt>
                <c:pt idx="10302">
                  <c:v>62712.582150000002</c:v>
                </c:pt>
                <c:pt idx="10303">
                  <c:v>62712.052620000002</c:v>
                </c:pt>
                <c:pt idx="10304">
                  <c:v>62711.802210000002</c:v>
                </c:pt>
                <c:pt idx="10305">
                  <c:v>62711.670700000002</c:v>
                </c:pt>
                <c:pt idx="10306">
                  <c:v>62711.659480000002</c:v>
                </c:pt>
                <c:pt idx="10307">
                  <c:v>62711.647319999996</c:v>
                </c:pt>
                <c:pt idx="10308">
                  <c:v>62711.480969999997</c:v>
                </c:pt>
                <c:pt idx="10309">
                  <c:v>62711.051720000003</c:v>
                </c:pt>
                <c:pt idx="10310">
                  <c:v>62710.965510000002</c:v>
                </c:pt>
                <c:pt idx="10311">
                  <c:v>62710.809930000003</c:v>
                </c:pt>
                <c:pt idx="10312">
                  <c:v>62710.596899999997</c:v>
                </c:pt>
                <c:pt idx="10313">
                  <c:v>62710.588450000003</c:v>
                </c:pt>
                <c:pt idx="10314">
                  <c:v>62710.554539999997</c:v>
                </c:pt>
                <c:pt idx="10315">
                  <c:v>62710.361169999996</c:v>
                </c:pt>
                <c:pt idx="10316">
                  <c:v>62710.272210000003</c:v>
                </c:pt>
                <c:pt idx="10317">
                  <c:v>62710.099249999999</c:v>
                </c:pt>
                <c:pt idx="10318">
                  <c:v>62710.056929999999</c:v>
                </c:pt>
                <c:pt idx="10319">
                  <c:v>62709.872349999998</c:v>
                </c:pt>
                <c:pt idx="10320">
                  <c:v>62709.49469</c:v>
                </c:pt>
                <c:pt idx="10321">
                  <c:v>62709.299559999999</c:v>
                </c:pt>
                <c:pt idx="10322">
                  <c:v>62709.049229999997</c:v>
                </c:pt>
                <c:pt idx="10323">
                  <c:v>62709.048640000001</c:v>
                </c:pt>
                <c:pt idx="10324">
                  <c:v>62708.86563</c:v>
                </c:pt>
                <c:pt idx="10325">
                  <c:v>62708.71269</c:v>
                </c:pt>
                <c:pt idx="10326">
                  <c:v>62708.703459999997</c:v>
                </c:pt>
                <c:pt idx="10327">
                  <c:v>62708.578509999999</c:v>
                </c:pt>
                <c:pt idx="10328">
                  <c:v>62708.3583</c:v>
                </c:pt>
                <c:pt idx="10329">
                  <c:v>62708.118130000003</c:v>
                </c:pt>
                <c:pt idx="10330">
                  <c:v>62707.884030000001</c:v>
                </c:pt>
                <c:pt idx="10331">
                  <c:v>62707.798309999998</c:v>
                </c:pt>
                <c:pt idx="10332">
                  <c:v>62707.714979999997</c:v>
                </c:pt>
                <c:pt idx="10333">
                  <c:v>62707.705909999997</c:v>
                </c:pt>
                <c:pt idx="10334">
                  <c:v>62707.266909999998</c:v>
                </c:pt>
                <c:pt idx="10335">
                  <c:v>62706.596740000001</c:v>
                </c:pt>
                <c:pt idx="10336">
                  <c:v>62706.15883</c:v>
                </c:pt>
                <c:pt idx="10337">
                  <c:v>62706.125899999999</c:v>
                </c:pt>
                <c:pt idx="10338">
                  <c:v>62705.90238</c:v>
                </c:pt>
                <c:pt idx="10339">
                  <c:v>62705.756679999999</c:v>
                </c:pt>
                <c:pt idx="10340">
                  <c:v>62705.587169999999</c:v>
                </c:pt>
                <c:pt idx="10341">
                  <c:v>62705.46342</c:v>
                </c:pt>
                <c:pt idx="10342">
                  <c:v>62705.319530000001</c:v>
                </c:pt>
                <c:pt idx="10343">
                  <c:v>62705.271280000001</c:v>
                </c:pt>
                <c:pt idx="10344">
                  <c:v>62704.922639999997</c:v>
                </c:pt>
                <c:pt idx="10345">
                  <c:v>62704.811450000001</c:v>
                </c:pt>
                <c:pt idx="10346">
                  <c:v>62704.704369999999</c:v>
                </c:pt>
                <c:pt idx="10347">
                  <c:v>62704.688430000002</c:v>
                </c:pt>
                <c:pt idx="10348">
                  <c:v>62704.562550000002</c:v>
                </c:pt>
                <c:pt idx="10349">
                  <c:v>62704.240570000002</c:v>
                </c:pt>
                <c:pt idx="10350">
                  <c:v>62704.020759999999</c:v>
                </c:pt>
                <c:pt idx="10351">
                  <c:v>62703.9882</c:v>
                </c:pt>
                <c:pt idx="10352">
                  <c:v>62703.855389999997</c:v>
                </c:pt>
                <c:pt idx="10353">
                  <c:v>62703.672120000003</c:v>
                </c:pt>
                <c:pt idx="10354">
                  <c:v>62703.6077</c:v>
                </c:pt>
                <c:pt idx="10355">
                  <c:v>62703.435279999998</c:v>
                </c:pt>
                <c:pt idx="10356">
                  <c:v>62703.431080000002</c:v>
                </c:pt>
                <c:pt idx="10357">
                  <c:v>62702.622490000002</c:v>
                </c:pt>
                <c:pt idx="10358">
                  <c:v>62702.48027</c:v>
                </c:pt>
                <c:pt idx="10359">
                  <c:v>62702.272749999996</c:v>
                </c:pt>
                <c:pt idx="10360">
                  <c:v>62701.960310000002</c:v>
                </c:pt>
                <c:pt idx="10361">
                  <c:v>62701.867830000003</c:v>
                </c:pt>
                <c:pt idx="10362">
                  <c:v>62701.836759999998</c:v>
                </c:pt>
                <c:pt idx="10363">
                  <c:v>62701.826690000002</c:v>
                </c:pt>
                <c:pt idx="10364">
                  <c:v>62701.806510000002</c:v>
                </c:pt>
                <c:pt idx="10365">
                  <c:v>62701.729180000002</c:v>
                </c:pt>
                <c:pt idx="10366">
                  <c:v>62701.380160000001</c:v>
                </c:pt>
                <c:pt idx="10367">
                  <c:v>62701.378140000001</c:v>
                </c:pt>
                <c:pt idx="10368">
                  <c:v>62701.24985</c:v>
                </c:pt>
                <c:pt idx="10369">
                  <c:v>62701.202879999997</c:v>
                </c:pt>
                <c:pt idx="10370">
                  <c:v>62701.194190000002</c:v>
                </c:pt>
                <c:pt idx="10371">
                  <c:v>62701.108959999998</c:v>
                </c:pt>
                <c:pt idx="10372">
                  <c:v>62701.001230000002</c:v>
                </c:pt>
                <c:pt idx="10373">
                  <c:v>62700.886839999999</c:v>
                </c:pt>
                <c:pt idx="10374">
                  <c:v>62700.871509999997</c:v>
                </c:pt>
                <c:pt idx="10375">
                  <c:v>62700.866730000002</c:v>
                </c:pt>
                <c:pt idx="10376">
                  <c:v>62700.745179999998</c:v>
                </c:pt>
                <c:pt idx="10377">
                  <c:v>62700.699030000003</c:v>
                </c:pt>
                <c:pt idx="10378">
                  <c:v>62700.22954</c:v>
                </c:pt>
                <c:pt idx="10379">
                  <c:v>62700.094790000003</c:v>
                </c:pt>
                <c:pt idx="10380">
                  <c:v>62699.8537</c:v>
                </c:pt>
                <c:pt idx="10381">
                  <c:v>62699.502670000002</c:v>
                </c:pt>
                <c:pt idx="10382">
                  <c:v>62699.075320000004</c:v>
                </c:pt>
                <c:pt idx="10383">
                  <c:v>62699.018889999999</c:v>
                </c:pt>
                <c:pt idx="10384">
                  <c:v>62698.987090000002</c:v>
                </c:pt>
                <c:pt idx="10385">
                  <c:v>62698.954760000001</c:v>
                </c:pt>
                <c:pt idx="10386">
                  <c:v>62698.814079999996</c:v>
                </c:pt>
                <c:pt idx="10387">
                  <c:v>62698.433519999999</c:v>
                </c:pt>
                <c:pt idx="10388">
                  <c:v>62698.375169999999</c:v>
                </c:pt>
                <c:pt idx="10389">
                  <c:v>62698.002840000001</c:v>
                </c:pt>
                <c:pt idx="10390">
                  <c:v>62697.953930000003</c:v>
                </c:pt>
                <c:pt idx="10391">
                  <c:v>62697.675029999999</c:v>
                </c:pt>
                <c:pt idx="10392">
                  <c:v>62697.566449999998</c:v>
                </c:pt>
                <c:pt idx="10393">
                  <c:v>62697.395170000003</c:v>
                </c:pt>
                <c:pt idx="10394">
                  <c:v>62697.222170000001</c:v>
                </c:pt>
                <c:pt idx="10395">
                  <c:v>62696.984770000003</c:v>
                </c:pt>
                <c:pt idx="10396">
                  <c:v>62696.976170000002</c:v>
                </c:pt>
                <c:pt idx="10397">
                  <c:v>62696.824390000002</c:v>
                </c:pt>
                <c:pt idx="10398">
                  <c:v>62696.351430000002</c:v>
                </c:pt>
                <c:pt idx="10399">
                  <c:v>62696.119209999997</c:v>
                </c:pt>
                <c:pt idx="10400">
                  <c:v>62696.086289999999</c:v>
                </c:pt>
                <c:pt idx="10401">
                  <c:v>62696.073830000001</c:v>
                </c:pt>
                <c:pt idx="10402">
                  <c:v>62696.061430000002</c:v>
                </c:pt>
                <c:pt idx="10403">
                  <c:v>62695.521800000002</c:v>
                </c:pt>
                <c:pt idx="10404">
                  <c:v>62695.458960000004</c:v>
                </c:pt>
                <c:pt idx="10405">
                  <c:v>62695.400860000002</c:v>
                </c:pt>
                <c:pt idx="10406">
                  <c:v>62695.33423</c:v>
                </c:pt>
                <c:pt idx="10407">
                  <c:v>62695.293890000001</c:v>
                </c:pt>
                <c:pt idx="10408">
                  <c:v>62695.038379999998</c:v>
                </c:pt>
                <c:pt idx="10409">
                  <c:v>62694.655879999998</c:v>
                </c:pt>
                <c:pt idx="10410">
                  <c:v>62694.584940000001</c:v>
                </c:pt>
                <c:pt idx="10411">
                  <c:v>62694.464890000003</c:v>
                </c:pt>
                <c:pt idx="10412">
                  <c:v>62694.449769999999</c:v>
                </c:pt>
                <c:pt idx="10413">
                  <c:v>62694.353750000002</c:v>
                </c:pt>
                <c:pt idx="10414">
                  <c:v>62694.222979999999</c:v>
                </c:pt>
                <c:pt idx="10415">
                  <c:v>62694.18849</c:v>
                </c:pt>
                <c:pt idx="10416">
                  <c:v>62693.948100000001</c:v>
                </c:pt>
                <c:pt idx="10417">
                  <c:v>62693.876839999997</c:v>
                </c:pt>
                <c:pt idx="10418">
                  <c:v>62693.622340000002</c:v>
                </c:pt>
                <c:pt idx="10419">
                  <c:v>62693.416250000002</c:v>
                </c:pt>
                <c:pt idx="10420">
                  <c:v>62693.286350000002</c:v>
                </c:pt>
                <c:pt idx="10421">
                  <c:v>62693.2592</c:v>
                </c:pt>
                <c:pt idx="10422">
                  <c:v>62692.825859999997</c:v>
                </c:pt>
                <c:pt idx="10423">
                  <c:v>62692.501960000001</c:v>
                </c:pt>
                <c:pt idx="10424">
                  <c:v>62692.465409999997</c:v>
                </c:pt>
                <c:pt idx="10425">
                  <c:v>62691.334190000001</c:v>
                </c:pt>
                <c:pt idx="10426">
                  <c:v>62691.332499999997</c:v>
                </c:pt>
                <c:pt idx="10427">
                  <c:v>62690.96761</c:v>
                </c:pt>
                <c:pt idx="10428">
                  <c:v>62690.5288</c:v>
                </c:pt>
                <c:pt idx="10429">
                  <c:v>62690.096270000002</c:v>
                </c:pt>
                <c:pt idx="10430">
                  <c:v>62690.008840000002</c:v>
                </c:pt>
                <c:pt idx="10431">
                  <c:v>62690.00258</c:v>
                </c:pt>
                <c:pt idx="10432">
                  <c:v>62689.896509999999</c:v>
                </c:pt>
                <c:pt idx="10433">
                  <c:v>62689.6607</c:v>
                </c:pt>
                <c:pt idx="10434">
                  <c:v>62689.481939999998</c:v>
                </c:pt>
                <c:pt idx="10435">
                  <c:v>62689.46183</c:v>
                </c:pt>
                <c:pt idx="10436">
                  <c:v>62689.30442</c:v>
                </c:pt>
                <c:pt idx="10437">
                  <c:v>62689.194210000001</c:v>
                </c:pt>
                <c:pt idx="10438">
                  <c:v>62689.086029999999</c:v>
                </c:pt>
                <c:pt idx="10439">
                  <c:v>62689.05575</c:v>
                </c:pt>
                <c:pt idx="10440">
                  <c:v>62688.724199999997</c:v>
                </c:pt>
                <c:pt idx="10441">
                  <c:v>62688.705179999997</c:v>
                </c:pt>
                <c:pt idx="10442">
                  <c:v>62688.290910000003</c:v>
                </c:pt>
                <c:pt idx="10443">
                  <c:v>62688.25129</c:v>
                </c:pt>
                <c:pt idx="10444">
                  <c:v>62687.797610000001</c:v>
                </c:pt>
                <c:pt idx="10445">
                  <c:v>62687.615429999998</c:v>
                </c:pt>
                <c:pt idx="10446">
                  <c:v>62687.426440000003</c:v>
                </c:pt>
                <c:pt idx="10447">
                  <c:v>62687.240460000001</c:v>
                </c:pt>
                <c:pt idx="10448">
                  <c:v>62687.211790000001</c:v>
                </c:pt>
                <c:pt idx="10449">
                  <c:v>62687.148070000003</c:v>
                </c:pt>
                <c:pt idx="10450">
                  <c:v>62686.887790000001</c:v>
                </c:pt>
                <c:pt idx="10451">
                  <c:v>62686.786780000002</c:v>
                </c:pt>
                <c:pt idx="10452">
                  <c:v>62686.718549999998</c:v>
                </c:pt>
                <c:pt idx="10453">
                  <c:v>62686.68417</c:v>
                </c:pt>
                <c:pt idx="10454">
                  <c:v>62686.633269999998</c:v>
                </c:pt>
                <c:pt idx="10455">
                  <c:v>62686.619890000002</c:v>
                </c:pt>
                <c:pt idx="10456">
                  <c:v>62686.563979999999</c:v>
                </c:pt>
                <c:pt idx="10457">
                  <c:v>62686.140570000003</c:v>
                </c:pt>
                <c:pt idx="10458">
                  <c:v>62685.537120000001</c:v>
                </c:pt>
                <c:pt idx="10459">
                  <c:v>62685.39978</c:v>
                </c:pt>
                <c:pt idx="10460">
                  <c:v>62685.043660000003</c:v>
                </c:pt>
                <c:pt idx="10461">
                  <c:v>62684.651510000003</c:v>
                </c:pt>
                <c:pt idx="10462">
                  <c:v>62684.57965</c:v>
                </c:pt>
                <c:pt idx="10463">
                  <c:v>62684.339119999997</c:v>
                </c:pt>
                <c:pt idx="10464">
                  <c:v>62684.291660000003</c:v>
                </c:pt>
                <c:pt idx="10465">
                  <c:v>62684.161330000003</c:v>
                </c:pt>
                <c:pt idx="10466">
                  <c:v>62684.103479999998</c:v>
                </c:pt>
                <c:pt idx="10467">
                  <c:v>62683.941030000002</c:v>
                </c:pt>
                <c:pt idx="10468">
                  <c:v>62683.817669999997</c:v>
                </c:pt>
                <c:pt idx="10469">
                  <c:v>62683.344599999997</c:v>
                </c:pt>
                <c:pt idx="10470">
                  <c:v>62683.195570000003</c:v>
                </c:pt>
                <c:pt idx="10471">
                  <c:v>62683.174639999997</c:v>
                </c:pt>
                <c:pt idx="10472">
                  <c:v>62683.171690000003</c:v>
                </c:pt>
                <c:pt idx="10473">
                  <c:v>62683.124880000003</c:v>
                </c:pt>
                <c:pt idx="10474">
                  <c:v>62683.108990000001</c:v>
                </c:pt>
                <c:pt idx="10475">
                  <c:v>62682.864170000001</c:v>
                </c:pt>
                <c:pt idx="10476">
                  <c:v>62682.346210000003</c:v>
                </c:pt>
                <c:pt idx="10477">
                  <c:v>62682.292300000001</c:v>
                </c:pt>
                <c:pt idx="10478">
                  <c:v>62682.179510000002</c:v>
                </c:pt>
                <c:pt idx="10479">
                  <c:v>62681.768040000003</c:v>
                </c:pt>
                <c:pt idx="10480">
                  <c:v>62681.531629999998</c:v>
                </c:pt>
                <c:pt idx="10481">
                  <c:v>62681.506780000003</c:v>
                </c:pt>
                <c:pt idx="10482">
                  <c:v>62681.330549999999</c:v>
                </c:pt>
                <c:pt idx="10483">
                  <c:v>62681.31525</c:v>
                </c:pt>
                <c:pt idx="10484">
                  <c:v>62681.152150000002</c:v>
                </c:pt>
                <c:pt idx="10485">
                  <c:v>62680.974009999998</c:v>
                </c:pt>
                <c:pt idx="10486">
                  <c:v>62680.905509999997</c:v>
                </c:pt>
                <c:pt idx="10487">
                  <c:v>62680.875999999997</c:v>
                </c:pt>
                <c:pt idx="10488">
                  <c:v>62680.799169999998</c:v>
                </c:pt>
                <c:pt idx="10489">
                  <c:v>62680.744489999997</c:v>
                </c:pt>
                <c:pt idx="10490">
                  <c:v>62680.630259999998</c:v>
                </c:pt>
                <c:pt idx="10491">
                  <c:v>62680.620349999997</c:v>
                </c:pt>
                <c:pt idx="10492">
                  <c:v>62680.513769999998</c:v>
                </c:pt>
                <c:pt idx="10493">
                  <c:v>62680.424129999999</c:v>
                </c:pt>
                <c:pt idx="10494">
                  <c:v>62680.145660000002</c:v>
                </c:pt>
                <c:pt idx="10495">
                  <c:v>62680.03903</c:v>
                </c:pt>
                <c:pt idx="10496">
                  <c:v>62680.016510000001</c:v>
                </c:pt>
                <c:pt idx="10497">
                  <c:v>62679.74091</c:v>
                </c:pt>
                <c:pt idx="10498">
                  <c:v>62679.621919999998</c:v>
                </c:pt>
                <c:pt idx="10499">
                  <c:v>62679.494720000002</c:v>
                </c:pt>
                <c:pt idx="10500">
                  <c:v>62679.425499999998</c:v>
                </c:pt>
                <c:pt idx="10501">
                  <c:v>62679.21297</c:v>
                </c:pt>
                <c:pt idx="10502">
                  <c:v>62679.082390000003</c:v>
                </c:pt>
                <c:pt idx="10503">
                  <c:v>62678.89445</c:v>
                </c:pt>
                <c:pt idx="10504">
                  <c:v>62678.623590000003</c:v>
                </c:pt>
                <c:pt idx="10505">
                  <c:v>62678.373959999997</c:v>
                </c:pt>
                <c:pt idx="10506">
                  <c:v>62678.111620000003</c:v>
                </c:pt>
                <c:pt idx="10507">
                  <c:v>62678.090230000002</c:v>
                </c:pt>
                <c:pt idx="10508">
                  <c:v>62678.009760000001</c:v>
                </c:pt>
                <c:pt idx="10509">
                  <c:v>62677.682099999998</c:v>
                </c:pt>
                <c:pt idx="10510">
                  <c:v>62677.68174</c:v>
                </c:pt>
                <c:pt idx="10511">
                  <c:v>62677.213750000003</c:v>
                </c:pt>
                <c:pt idx="10512">
                  <c:v>62677.063119999999</c:v>
                </c:pt>
                <c:pt idx="10513">
                  <c:v>62676.829949999999</c:v>
                </c:pt>
                <c:pt idx="10514">
                  <c:v>62676.757709999998</c:v>
                </c:pt>
                <c:pt idx="10515">
                  <c:v>62676.757089999999</c:v>
                </c:pt>
                <c:pt idx="10516">
                  <c:v>62676.521560000001</c:v>
                </c:pt>
                <c:pt idx="10517">
                  <c:v>62676.475509999997</c:v>
                </c:pt>
                <c:pt idx="10518">
                  <c:v>62676.409970000001</c:v>
                </c:pt>
                <c:pt idx="10519">
                  <c:v>62676.106509999998</c:v>
                </c:pt>
                <c:pt idx="10520">
                  <c:v>62676.092770000003</c:v>
                </c:pt>
                <c:pt idx="10521">
                  <c:v>62676.009749999997</c:v>
                </c:pt>
                <c:pt idx="10522">
                  <c:v>62675.967420000001</c:v>
                </c:pt>
                <c:pt idx="10523">
                  <c:v>62675.934439999997</c:v>
                </c:pt>
                <c:pt idx="10524">
                  <c:v>62675.903689999999</c:v>
                </c:pt>
                <c:pt idx="10525">
                  <c:v>62675.774279999998</c:v>
                </c:pt>
                <c:pt idx="10526">
                  <c:v>62675.541539999998</c:v>
                </c:pt>
                <c:pt idx="10527">
                  <c:v>62675.50821</c:v>
                </c:pt>
                <c:pt idx="10528">
                  <c:v>62675.437639999996</c:v>
                </c:pt>
                <c:pt idx="10529">
                  <c:v>62674.70781</c:v>
                </c:pt>
                <c:pt idx="10530">
                  <c:v>62674.239170000001</c:v>
                </c:pt>
                <c:pt idx="10531">
                  <c:v>62674.238120000002</c:v>
                </c:pt>
                <c:pt idx="10532">
                  <c:v>62674.158439999999</c:v>
                </c:pt>
                <c:pt idx="10533">
                  <c:v>62674.107029999999</c:v>
                </c:pt>
                <c:pt idx="10534">
                  <c:v>62674.06725</c:v>
                </c:pt>
                <c:pt idx="10535">
                  <c:v>62673.872580000003</c:v>
                </c:pt>
                <c:pt idx="10536">
                  <c:v>62673.09863</c:v>
                </c:pt>
                <c:pt idx="10537">
                  <c:v>62672.933230000002</c:v>
                </c:pt>
                <c:pt idx="10538">
                  <c:v>62672.884680000003</c:v>
                </c:pt>
                <c:pt idx="10539">
                  <c:v>62672.521919999999</c:v>
                </c:pt>
                <c:pt idx="10540">
                  <c:v>62672.27261</c:v>
                </c:pt>
                <c:pt idx="10541">
                  <c:v>62671.758560000002</c:v>
                </c:pt>
                <c:pt idx="10542">
                  <c:v>62671.559540000002</c:v>
                </c:pt>
                <c:pt idx="10543">
                  <c:v>62671.322370000002</c:v>
                </c:pt>
                <c:pt idx="10544">
                  <c:v>62671.241049999997</c:v>
                </c:pt>
                <c:pt idx="10545">
                  <c:v>62670.536919999999</c:v>
                </c:pt>
                <c:pt idx="10546">
                  <c:v>62670.462919999998</c:v>
                </c:pt>
                <c:pt idx="10547">
                  <c:v>62670.420469999997</c:v>
                </c:pt>
                <c:pt idx="10548">
                  <c:v>62670.320549999997</c:v>
                </c:pt>
                <c:pt idx="10549">
                  <c:v>62670.249689999997</c:v>
                </c:pt>
                <c:pt idx="10550">
                  <c:v>62669.808870000001</c:v>
                </c:pt>
                <c:pt idx="10551">
                  <c:v>62669.7045</c:v>
                </c:pt>
                <c:pt idx="10552">
                  <c:v>62669.641750000003</c:v>
                </c:pt>
                <c:pt idx="10553">
                  <c:v>62669.379379999998</c:v>
                </c:pt>
                <c:pt idx="10554">
                  <c:v>62669.358619999999</c:v>
                </c:pt>
                <c:pt idx="10555">
                  <c:v>62669.307840000001</c:v>
                </c:pt>
                <c:pt idx="10556">
                  <c:v>62669.300049999998</c:v>
                </c:pt>
                <c:pt idx="10557">
                  <c:v>62668.63725</c:v>
                </c:pt>
                <c:pt idx="10558">
                  <c:v>62668.615579999998</c:v>
                </c:pt>
                <c:pt idx="10559">
                  <c:v>62668.447119999997</c:v>
                </c:pt>
                <c:pt idx="10560">
                  <c:v>62668.336819999997</c:v>
                </c:pt>
                <c:pt idx="10561">
                  <c:v>62668.336600000002</c:v>
                </c:pt>
                <c:pt idx="10562">
                  <c:v>62668.188450000001</c:v>
                </c:pt>
                <c:pt idx="10563">
                  <c:v>62668.108610000003</c:v>
                </c:pt>
                <c:pt idx="10564">
                  <c:v>62667.832119999999</c:v>
                </c:pt>
                <c:pt idx="10565">
                  <c:v>62667.765200000002</c:v>
                </c:pt>
                <c:pt idx="10566">
                  <c:v>62667.71473</c:v>
                </c:pt>
                <c:pt idx="10567">
                  <c:v>62667.643049999999</c:v>
                </c:pt>
                <c:pt idx="10568">
                  <c:v>62667.5069</c:v>
                </c:pt>
                <c:pt idx="10569">
                  <c:v>62667.223250000003</c:v>
                </c:pt>
                <c:pt idx="10570">
                  <c:v>62666.882409999998</c:v>
                </c:pt>
                <c:pt idx="10571">
                  <c:v>62666.757559999998</c:v>
                </c:pt>
                <c:pt idx="10572">
                  <c:v>62666.739780000004</c:v>
                </c:pt>
                <c:pt idx="10573">
                  <c:v>62666.67929</c:v>
                </c:pt>
                <c:pt idx="10574">
                  <c:v>62666.649989999998</c:v>
                </c:pt>
                <c:pt idx="10575">
                  <c:v>62666.555390000001</c:v>
                </c:pt>
                <c:pt idx="10576">
                  <c:v>62666.473590000001</c:v>
                </c:pt>
                <c:pt idx="10577">
                  <c:v>62666.108469999999</c:v>
                </c:pt>
                <c:pt idx="10578">
                  <c:v>62665.873520000001</c:v>
                </c:pt>
                <c:pt idx="10579">
                  <c:v>62665.552810000001</c:v>
                </c:pt>
                <c:pt idx="10580">
                  <c:v>62665.456939999996</c:v>
                </c:pt>
                <c:pt idx="10581">
                  <c:v>62665.200579999997</c:v>
                </c:pt>
                <c:pt idx="10582">
                  <c:v>62665.079819999999</c:v>
                </c:pt>
                <c:pt idx="10583">
                  <c:v>62664.864159999997</c:v>
                </c:pt>
                <c:pt idx="10584">
                  <c:v>62664.808649999999</c:v>
                </c:pt>
                <c:pt idx="10585">
                  <c:v>62664.630530000002</c:v>
                </c:pt>
                <c:pt idx="10586">
                  <c:v>62664.59031</c:v>
                </c:pt>
                <c:pt idx="10587">
                  <c:v>62664.397689999998</c:v>
                </c:pt>
                <c:pt idx="10588">
                  <c:v>62664.277419999999</c:v>
                </c:pt>
                <c:pt idx="10589">
                  <c:v>62663.842320000003</c:v>
                </c:pt>
                <c:pt idx="10590">
                  <c:v>62663.556089999998</c:v>
                </c:pt>
                <c:pt idx="10591">
                  <c:v>62663.48083</c:v>
                </c:pt>
                <c:pt idx="10592">
                  <c:v>62663.320639999998</c:v>
                </c:pt>
                <c:pt idx="10593">
                  <c:v>62663.122580000003</c:v>
                </c:pt>
                <c:pt idx="10594">
                  <c:v>62662.663970000001</c:v>
                </c:pt>
                <c:pt idx="10595">
                  <c:v>62662.578509999999</c:v>
                </c:pt>
                <c:pt idx="10596">
                  <c:v>62662.555220000002</c:v>
                </c:pt>
                <c:pt idx="10597">
                  <c:v>62662.440470000001</c:v>
                </c:pt>
                <c:pt idx="10598">
                  <c:v>62662.436800000003</c:v>
                </c:pt>
                <c:pt idx="10599">
                  <c:v>62662.400849999998</c:v>
                </c:pt>
                <c:pt idx="10600">
                  <c:v>62662.140039999998</c:v>
                </c:pt>
                <c:pt idx="10601">
                  <c:v>62662.139170000002</c:v>
                </c:pt>
                <c:pt idx="10602">
                  <c:v>62661.922339999997</c:v>
                </c:pt>
                <c:pt idx="10603">
                  <c:v>62661.557410000001</c:v>
                </c:pt>
                <c:pt idx="10604">
                  <c:v>62661.515070000001</c:v>
                </c:pt>
                <c:pt idx="10605">
                  <c:v>62661.440329999998</c:v>
                </c:pt>
                <c:pt idx="10606">
                  <c:v>62661.149749999997</c:v>
                </c:pt>
                <c:pt idx="10607">
                  <c:v>62661.119299999998</c:v>
                </c:pt>
                <c:pt idx="10608">
                  <c:v>62661.099219999996</c:v>
                </c:pt>
                <c:pt idx="10609">
                  <c:v>62660.765440000003</c:v>
                </c:pt>
                <c:pt idx="10610">
                  <c:v>62660.663540000001</c:v>
                </c:pt>
                <c:pt idx="10611">
                  <c:v>62660.638780000001</c:v>
                </c:pt>
                <c:pt idx="10612">
                  <c:v>62660.620389999996</c:v>
                </c:pt>
                <c:pt idx="10613">
                  <c:v>62659.778850000002</c:v>
                </c:pt>
                <c:pt idx="10614">
                  <c:v>62659.773800000003</c:v>
                </c:pt>
                <c:pt idx="10615">
                  <c:v>62659.750240000001</c:v>
                </c:pt>
                <c:pt idx="10616">
                  <c:v>62659.633029999997</c:v>
                </c:pt>
                <c:pt idx="10617">
                  <c:v>62659.623760000002</c:v>
                </c:pt>
                <c:pt idx="10618">
                  <c:v>62659.160550000001</c:v>
                </c:pt>
                <c:pt idx="10619">
                  <c:v>62659.111290000001</c:v>
                </c:pt>
                <c:pt idx="10620">
                  <c:v>62658.944040000002</c:v>
                </c:pt>
                <c:pt idx="10621">
                  <c:v>62658.896460000004</c:v>
                </c:pt>
                <c:pt idx="10622">
                  <c:v>62658.766340000002</c:v>
                </c:pt>
                <c:pt idx="10623">
                  <c:v>62658.756909999996</c:v>
                </c:pt>
                <c:pt idx="10624">
                  <c:v>62658.692389999997</c:v>
                </c:pt>
                <c:pt idx="10625">
                  <c:v>62657.603459999998</c:v>
                </c:pt>
                <c:pt idx="10626">
                  <c:v>62657.48171</c:v>
                </c:pt>
                <c:pt idx="10627">
                  <c:v>62657.291899999997</c:v>
                </c:pt>
                <c:pt idx="10628">
                  <c:v>62657.286119999997</c:v>
                </c:pt>
                <c:pt idx="10629">
                  <c:v>62657.199000000001</c:v>
                </c:pt>
                <c:pt idx="10630">
                  <c:v>62656.530639999997</c:v>
                </c:pt>
                <c:pt idx="10631">
                  <c:v>62656.519529999998</c:v>
                </c:pt>
                <c:pt idx="10632">
                  <c:v>62656.125930000002</c:v>
                </c:pt>
                <c:pt idx="10633">
                  <c:v>62656.094140000001</c:v>
                </c:pt>
                <c:pt idx="10634">
                  <c:v>62655.750599999999</c:v>
                </c:pt>
                <c:pt idx="10635">
                  <c:v>62655.672879999998</c:v>
                </c:pt>
                <c:pt idx="10636">
                  <c:v>62655.582799999996</c:v>
                </c:pt>
                <c:pt idx="10637">
                  <c:v>62655.55386</c:v>
                </c:pt>
                <c:pt idx="10638">
                  <c:v>62655.454259999999</c:v>
                </c:pt>
                <c:pt idx="10639">
                  <c:v>62654.882239999999</c:v>
                </c:pt>
                <c:pt idx="10640">
                  <c:v>62654.710520000001</c:v>
                </c:pt>
                <c:pt idx="10641">
                  <c:v>62654.670850000002</c:v>
                </c:pt>
                <c:pt idx="10642">
                  <c:v>62654.266000000003</c:v>
                </c:pt>
                <c:pt idx="10643">
                  <c:v>62654.186690000002</c:v>
                </c:pt>
                <c:pt idx="10644">
                  <c:v>62654.037980000001</c:v>
                </c:pt>
                <c:pt idx="10645">
                  <c:v>62654.012909999998</c:v>
                </c:pt>
                <c:pt idx="10646">
                  <c:v>62653.898979999998</c:v>
                </c:pt>
                <c:pt idx="10647">
                  <c:v>62653.848019999998</c:v>
                </c:pt>
                <c:pt idx="10648">
                  <c:v>62653.795039999997</c:v>
                </c:pt>
                <c:pt idx="10649">
                  <c:v>62653.793109999999</c:v>
                </c:pt>
                <c:pt idx="10650">
                  <c:v>62653.789660000002</c:v>
                </c:pt>
                <c:pt idx="10651">
                  <c:v>62653.774010000001</c:v>
                </c:pt>
                <c:pt idx="10652">
                  <c:v>62653.42916</c:v>
                </c:pt>
                <c:pt idx="10653">
                  <c:v>62653.256849999998</c:v>
                </c:pt>
                <c:pt idx="10654">
                  <c:v>62653.235769999999</c:v>
                </c:pt>
                <c:pt idx="10655">
                  <c:v>62653.214090000001</c:v>
                </c:pt>
                <c:pt idx="10656">
                  <c:v>62652.931250000001</c:v>
                </c:pt>
                <c:pt idx="10657">
                  <c:v>62652.816650000001</c:v>
                </c:pt>
                <c:pt idx="10658">
                  <c:v>62652.475420000002</c:v>
                </c:pt>
                <c:pt idx="10659">
                  <c:v>62652.337670000001</c:v>
                </c:pt>
                <c:pt idx="10660">
                  <c:v>62652.309099999999</c:v>
                </c:pt>
                <c:pt idx="10661">
                  <c:v>62652.19745</c:v>
                </c:pt>
                <c:pt idx="10662">
                  <c:v>62652.170859999998</c:v>
                </c:pt>
                <c:pt idx="10663">
                  <c:v>62652.15079</c:v>
                </c:pt>
                <c:pt idx="10664">
                  <c:v>62652.047830000003</c:v>
                </c:pt>
                <c:pt idx="10665">
                  <c:v>62651.712659999997</c:v>
                </c:pt>
                <c:pt idx="10666">
                  <c:v>62651.631730000001</c:v>
                </c:pt>
                <c:pt idx="10667">
                  <c:v>62651.602809999997</c:v>
                </c:pt>
                <c:pt idx="10668">
                  <c:v>62651.602489999997</c:v>
                </c:pt>
                <c:pt idx="10669">
                  <c:v>62651.562769999997</c:v>
                </c:pt>
                <c:pt idx="10670">
                  <c:v>62651.537149999996</c:v>
                </c:pt>
                <c:pt idx="10671">
                  <c:v>62651.366840000002</c:v>
                </c:pt>
                <c:pt idx="10672">
                  <c:v>62650.95966</c:v>
                </c:pt>
                <c:pt idx="10673">
                  <c:v>62650.827440000001</c:v>
                </c:pt>
                <c:pt idx="10674">
                  <c:v>62650.785479999999</c:v>
                </c:pt>
                <c:pt idx="10675">
                  <c:v>62650.781540000004</c:v>
                </c:pt>
                <c:pt idx="10676">
                  <c:v>62650.555200000003</c:v>
                </c:pt>
                <c:pt idx="10677">
                  <c:v>62650.214180000003</c:v>
                </c:pt>
                <c:pt idx="10678">
                  <c:v>62649.818740000002</c:v>
                </c:pt>
                <c:pt idx="10679">
                  <c:v>62649.67265</c:v>
                </c:pt>
                <c:pt idx="10680">
                  <c:v>62649.585290000003</c:v>
                </c:pt>
                <c:pt idx="10681">
                  <c:v>62649.501089999998</c:v>
                </c:pt>
                <c:pt idx="10682">
                  <c:v>62649.286229999998</c:v>
                </c:pt>
                <c:pt idx="10683">
                  <c:v>62649.122689999997</c:v>
                </c:pt>
                <c:pt idx="10684">
                  <c:v>62648.579749999997</c:v>
                </c:pt>
                <c:pt idx="10685">
                  <c:v>62648.41203</c:v>
                </c:pt>
                <c:pt idx="10686">
                  <c:v>62648.231</c:v>
                </c:pt>
                <c:pt idx="10687">
                  <c:v>62648.00071</c:v>
                </c:pt>
                <c:pt idx="10688">
                  <c:v>62647.74265</c:v>
                </c:pt>
                <c:pt idx="10689">
                  <c:v>62647.610489999999</c:v>
                </c:pt>
                <c:pt idx="10690">
                  <c:v>62647.370479999998</c:v>
                </c:pt>
                <c:pt idx="10691">
                  <c:v>62647.242080000004</c:v>
                </c:pt>
                <c:pt idx="10692">
                  <c:v>62647.111290000001</c:v>
                </c:pt>
                <c:pt idx="10693">
                  <c:v>62647.037620000003</c:v>
                </c:pt>
                <c:pt idx="10694">
                  <c:v>62647.018770000002</c:v>
                </c:pt>
                <c:pt idx="10695">
                  <c:v>62646.609369999998</c:v>
                </c:pt>
                <c:pt idx="10696">
                  <c:v>62646.510569999999</c:v>
                </c:pt>
                <c:pt idx="10697">
                  <c:v>62646.504280000001</c:v>
                </c:pt>
                <c:pt idx="10698">
                  <c:v>62646.32789</c:v>
                </c:pt>
                <c:pt idx="10699">
                  <c:v>62646.181969999998</c:v>
                </c:pt>
                <c:pt idx="10700">
                  <c:v>62645.956290000002</c:v>
                </c:pt>
                <c:pt idx="10701">
                  <c:v>62645.955049999997</c:v>
                </c:pt>
                <c:pt idx="10702">
                  <c:v>62645.140489999998</c:v>
                </c:pt>
                <c:pt idx="10703">
                  <c:v>62645.126980000001</c:v>
                </c:pt>
                <c:pt idx="10704">
                  <c:v>62644.809939999999</c:v>
                </c:pt>
                <c:pt idx="10705">
                  <c:v>62644.786059999999</c:v>
                </c:pt>
                <c:pt idx="10706">
                  <c:v>62644.605860000003</c:v>
                </c:pt>
                <c:pt idx="10707">
                  <c:v>62644.569100000001</c:v>
                </c:pt>
                <c:pt idx="10708">
                  <c:v>62644.513220000001</c:v>
                </c:pt>
                <c:pt idx="10709">
                  <c:v>62643.749900000003</c:v>
                </c:pt>
                <c:pt idx="10710">
                  <c:v>62643.739179999997</c:v>
                </c:pt>
                <c:pt idx="10711">
                  <c:v>62643.453390000002</c:v>
                </c:pt>
                <c:pt idx="10712">
                  <c:v>62643.344879999997</c:v>
                </c:pt>
                <c:pt idx="10713">
                  <c:v>62643.310870000001</c:v>
                </c:pt>
                <c:pt idx="10714">
                  <c:v>62643.163370000002</c:v>
                </c:pt>
                <c:pt idx="10715">
                  <c:v>62642.676850000003</c:v>
                </c:pt>
                <c:pt idx="10716">
                  <c:v>62642.579389999999</c:v>
                </c:pt>
                <c:pt idx="10717">
                  <c:v>62642.444219999998</c:v>
                </c:pt>
                <c:pt idx="10718">
                  <c:v>62642.132960000003</c:v>
                </c:pt>
                <c:pt idx="10719">
                  <c:v>62642.039969999998</c:v>
                </c:pt>
                <c:pt idx="10720">
                  <c:v>62642.021919999999</c:v>
                </c:pt>
                <c:pt idx="10721">
                  <c:v>62641.930039999999</c:v>
                </c:pt>
                <c:pt idx="10722">
                  <c:v>62641.773009999997</c:v>
                </c:pt>
                <c:pt idx="10723">
                  <c:v>62641.660810000001</c:v>
                </c:pt>
                <c:pt idx="10724">
                  <c:v>62641.544009999998</c:v>
                </c:pt>
                <c:pt idx="10725">
                  <c:v>62641.434820000002</c:v>
                </c:pt>
                <c:pt idx="10726">
                  <c:v>62641.346960000003</c:v>
                </c:pt>
                <c:pt idx="10727">
                  <c:v>62641.204230000003</c:v>
                </c:pt>
                <c:pt idx="10728">
                  <c:v>62641.036990000001</c:v>
                </c:pt>
                <c:pt idx="10729">
                  <c:v>62641.007870000001</c:v>
                </c:pt>
                <c:pt idx="10730">
                  <c:v>62640.797019999998</c:v>
                </c:pt>
                <c:pt idx="10731">
                  <c:v>62640.74768</c:v>
                </c:pt>
                <c:pt idx="10732">
                  <c:v>62640.721010000001</c:v>
                </c:pt>
                <c:pt idx="10733">
                  <c:v>62640.651429999998</c:v>
                </c:pt>
                <c:pt idx="10734">
                  <c:v>62640.504139999997</c:v>
                </c:pt>
                <c:pt idx="10735">
                  <c:v>62640.46673</c:v>
                </c:pt>
                <c:pt idx="10736">
                  <c:v>62640.446389999997</c:v>
                </c:pt>
                <c:pt idx="10737">
                  <c:v>62640.329409999998</c:v>
                </c:pt>
                <c:pt idx="10738">
                  <c:v>62640.253069999999</c:v>
                </c:pt>
                <c:pt idx="10739">
                  <c:v>62640.102500000001</c:v>
                </c:pt>
                <c:pt idx="10740">
                  <c:v>62639.994930000001</c:v>
                </c:pt>
                <c:pt idx="10741">
                  <c:v>62639.951609999996</c:v>
                </c:pt>
                <c:pt idx="10742">
                  <c:v>62639.662620000003</c:v>
                </c:pt>
                <c:pt idx="10743">
                  <c:v>62639.454180000001</c:v>
                </c:pt>
                <c:pt idx="10744">
                  <c:v>62639.443330000002</c:v>
                </c:pt>
                <c:pt idx="10745">
                  <c:v>62639.393360000002</c:v>
                </c:pt>
                <c:pt idx="10746">
                  <c:v>62639.229319999999</c:v>
                </c:pt>
                <c:pt idx="10747">
                  <c:v>62639.21544</c:v>
                </c:pt>
                <c:pt idx="10748">
                  <c:v>62639.153380000003</c:v>
                </c:pt>
                <c:pt idx="10749">
                  <c:v>62639.14028</c:v>
                </c:pt>
                <c:pt idx="10750">
                  <c:v>62639.066709999999</c:v>
                </c:pt>
                <c:pt idx="10751">
                  <c:v>62639.00606</c:v>
                </c:pt>
                <c:pt idx="10752">
                  <c:v>62638.984680000001</c:v>
                </c:pt>
                <c:pt idx="10753">
                  <c:v>62638.720569999998</c:v>
                </c:pt>
                <c:pt idx="10754">
                  <c:v>62638.240019999997</c:v>
                </c:pt>
                <c:pt idx="10755">
                  <c:v>62638.06697</c:v>
                </c:pt>
                <c:pt idx="10756">
                  <c:v>62638.00879</c:v>
                </c:pt>
                <c:pt idx="10757">
                  <c:v>62637.809480000004</c:v>
                </c:pt>
                <c:pt idx="10758">
                  <c:v>62637.772129999998</c:v>
                </c:pt>
                <c:pt idx="10759">
                  <c:v>62637.518199999999</c:v>
                </c:pt>
                <c:pt idx="10760">
                  <c:v>62637.480479999998</c:v>
                </c:pt>
                <c:pt idx="10761">
                  <c:v>62637.412689999997</c:v>
                </c:pt>
                <c:pt idx="10762">
                  <c:v>62637.107429999996</c:v>
                </c:pt>
                <c:pt idx="10763">
                  <c:v>62637.042029999997</c:v>
                </c:pt>
                <c:pt idx="10764">
                  <c:v>62637.0308</c:v>
                </c:pt>
                <c:pt idx="10765">
                  <c:v>62637.000189999999</c:v>
                </c:pt>
                <c:pt idx="10766">
                  <c:v>62636.593739999997</c:v>
                </c:pt>
                <c:pt idx="10767">
                  <c:v>62636.391049999998</c:v>
                </c:pt>
                <c:pt idx="10768">
                  <c:v>62636.334889999998</c:v>
                </c:pt>
                <c:pt idx="10769">
                  <c:v>62636.313880000002</c:v>
                </c:pt>
                <c:pt idx="10770">
                  <c:v>62636.190360000001</c:v>
                </c:pt>
                <c:pt idx="10771">
                  <c:v>62635.993399999999</c:v>
                </c:pt>
                <c:pt idx="10772">
                  <c:v>62635.755819999998</c:v>
                </c:pt>
                <c:pt idx="10773">
                  <c:v>62635.507980000002</c:v>
                </c:pt>
                <c:pt idx="10774">
                  <c:v>62635.258759999997</c:v>
                </c:pt>
                <c:pt idx="10775">
                  <c:v>62635.147680000002</c:v>
                </c:pt>
                <c:pt idx="10776">
                  <c:v>62635.115839999999</c:v>
                </c:pt>
                <c:pt idx="10777">
                  <c:v>62634.980519999997</c:v>
                </c:pt>
                <c:pt idx="10778">
                  <c:v>62634.648070000003</c:v>
                </c:pt>
                <c:pt idx="10779">
                  <c:v>62634.614860000001</c:v>
                </c:pt>
                <c:pt idx="10780">
                  <c:v>62634.44412</c:v>
                </c:pt>
                <c:pt idx="10781">
                  <c:v>62634.320749999999</c:v>
                </c:pt>
                <c:pt idx="10782">
                  <c:v>62634.066989999999</c:v>
                </c:pt>
                <c:pt idx="10783">
                  <c:v>62633.908170000002</c:v>
                </c:pt>
                <c:pt idx="10784">
                  <c:v>62633.792699999998</c:v>
                </c:pt>
                <c:pt idx="10785">
                  <c:v>62633.535159999999</c:v>
                </c:pt>
                <c:pt idx="10786">
                  <c:v>62633.347679999999</c:v>
                </c:pt>
                <c:pt idx="10787">
                  <c:v>62633.147369999999</c:v>
                </c:pt>
                <c:pt idx="10788">
                  <c:v>62633.100270000003</c:v>
                </c:pt>
                <c:pt idx="10789">
                  <c:v>62632.942089999997</c:v>
                </c:pt>
                <c:pt idx="10790">
                  <c:v>62632.726499999997</c:v>
                </c:pt>
                <c:pt idx="10791">
                  <c:v>62632.710780000001</c:v>
                </c:pt>
                <c:pt idx="10792">
                  <c:v>62632.679020000003</c:v>
                </c:pt>
                <c:pt idx="10793">
                  <c:v>62632.624830000001</c:v>
                </c:pt>
                <c:pt idx="10794">
                  <c:v>62632.616249999999</c:v>
                </c:pt>
                <c:pt idx="10795">
                  <c:v>62632.49886</c:v>
                </c:pt>
                <c:pt idx="10796">
                  <c:v>62632.433559999998</c:v>
                </c:pt>
                <c:pt idx="10797">
                  <c:v>62632.418729999998</c:v>
                </c:pt>
                <c:pt idx="10798">
                  <c:v>62632.36922</c:v>
                </c:pt>
                <c:pt idx="10799">
                  <c:v>62632.166830000002</c:v>
                </c:pt>
                <c:pt idx="10800">
                  <c:v>62631.948620000003</c:v>
                </c:pt>
                <c:pt idx="10801">
                  <c:v>62631.905330000001</c:v>
                </c:pt>
                <c:pt idx="10802">
                  <c:v>62631.87528</c:v>
                </c:pt>
                <c:pt idx="10803">
                  <c:v>62631.799769999998</c:v>
                </c:pt>
                <c:pt idx="10804">
                  <c:v>62631.767180000003</c:v>
                </c:pt>
                <c:pt idx="10805">
                  <c:v>62631.613989999998</c:v>
                </c:pt>
                <c:pt idx="10806">
                  <c:v>62631.545610000001</c:v>
                </c:pt>
                <c:pt idx="10807">
                  <c:v>62631.516490000002</c:v>
                </c:pt>
                <c:pt idx="10808">
                  <c:v>62631.516280000003</c:v>
                </c:pt>
                <c:pt idx="10809">
                  <c:v>62630.806700000001</c:v>
                </c:pt>
                <c:pt idx="10810">
                  <c:v>62630.677159999999</c:v>
                </c:pt>
                <c:pt idx="10811">
                  <c:v>62630.65236</c:v>
                </c:pt>
                <c:pt idx="10812">
                  <c:v>62630.638290000003</c:v>
                </c:pt>
                <c:pt idx="10813">
                  <c:v>62630.593419999997</c:v>
                </c:pt>
                <c:pt idx="10814">
                  <c:v>62630.529130000003</c:v>
                </c:pt>
                <c:pt idx="10815">
                  <c:v>62630.522190000003</c:v>
                </c:pt>
                <c:pt idx="10816">
                  <c:v>62630.420209999997</c:v>
                </c:pt>
                <c:pt idx="10817">
                  <c:v>62629.89172</c:v>
                </c:pt>
                <c:pt idx="10818">
                  <c:v>62629.664599999996</c:v>
                </c:pt>
                <c:pt idx="10819">
                  <c:v>62629.463620000002</c:v>
                </c:pt>
                <c:pt idx="10820">
                  <c:v>62629.393960000001</c:v>
                </c:pt>
                <c:pt idx="10821">
                  <c:v>62628.919670000003</c:v>
                </c:pt>
                <c:pt idx="10822">
                  <c:v>62628.902280000002</c:v>
                </c:pt>
                <c:pt idx="10823">
                  <c:v>62628.678670000001</c:v>
                </c:pt>
                <c:pt idx="10824">
                  <c:v>62628.541420000001</c:v>
                </c:pt>
                <c:pt idx="10825">
                  <c:v>62628.490189999997</c:v>
                </c:pt>
                <c:pt idx="10826">
                  <c:v>62628.40511</c:v>
                </c:pt>
                <c:pt idx="10827">
                  <c:v>62628.340759999999</c:v>
                </c:pt>
                <c:pt idx="10828">
                  <c:v>62628.164360000002</c:v>
                </c:pt>
                <c:pt idx="10829">
                  <c:v>62627.910199999998</c:v>
                </c:pt>
                <c:pt idx="10830">
                  <c:v>62627.847580000001</c:v>
                </c:pt>
                <c:pt idx="10831">
                  <c:v>62627.23906</c:v>
                </c:pt>
                <c:pt idx="10832">
                  <c:v>62627.162380000002</c:v>
                </c:pt>
                <c:pt idx="10833">
                  <c:v>62627.155129999999</c:v>
                </c:pt>
                <c:pt idx="10834">
                  <c:v>62627.019310000003</c:v>
                </c:pt>
                <c:pt idx="10835">
                  <c:v>62626.67886</c:v>
                </c:pt>
                <c:pt idx="10836">
                  <c:v>62626.677860000003</c:v>
                </c:pt>
                <c:pt idx="10837">
                  <c:v>62626.425880000003</c:v>
                </c:pt>
                <c:pt idx="10838">
                  <c:v>62626.104579999999</c:v>
                </c:pt>
                <c:pt idx="10839">
                  <c:v>62626.072160000003</c:v>
                </c:pt>
                <c:pt idx="10840">
                  <c:v>62626.050439999999</c:v>
                </c:pt>
                <c:pt idx="10841">
                  <c:v>62626.024380000003</c:v>
                </c:pt>
                <c:pt idx="10842">
                  <c:v>62625.991800000003</c:v>
                </c:pt>
                <c:pt idx="10843">
                  <c:v>62625.935510000003</c:v>
                </c:pt>
                <c:pt idx="10844">
                  <c:v>62625.873059999998</c:v>
                </c:pt>
                <c:pt idx="10845">
                  <c:v>62625.712240000001</c:v>
                </c:pt>
                <c:pt idx="10846">
                  <c:v>62625.680699999997</c:v>
                </c:pt>
                <c:pt idx="10847">
                  <c:v>62625.647900000004</c:v>
                </c:pt>
                <c:pt idx="10848">
                  <c:v>62625.073620000003</c:v>
                </c:pt>
                <c:pt idx="10849">
                  <c:v>62624.929279999997</c:v>
                </c:pt>
                <c:pt idx="10850">
                  <c:v>62624.749600000003</c:v>
                </c:pt>
                <c:pt idx="10851">
                  <c:v>62624.545330000001</c:v>
                </c:pt>
                <c:pt idx="10852">
                  <c:v>62624.185729999997</c:v>
                </c:pt>
                <c:pt idx="10853">
                  <c:v>62624.038090000002</c:v>
                </c:pt>
                <c:pt idx="10854">
                  <c:v>62623.965700000001</c:v>
                </c:pt>
                <c:pt idx="10855">
                  <c:v>62623.946889999999</c:v>
                </c:pt>
                <c:pt idx="10856">
                  <c:v>62623.930419999997</c:v>
                </c:pt>
                <c:pt idx="10857">
                  <c:v>62623.815340000001</c:v>
                </c:pt>
                <c:pt idx="10858">
                  <c:v>62623.615290000002</c:v>
                </c:pt>
                <c:pt idx="10859">
                  <c:v>62623.512499999997</c:v>
                </c:pt>
                <c:pt idx="10860">
                  <c:v>62622.837169999999</c:v>
                </c:pt>
                <c:pt idx="10861">
                  <c:v>62622.824840000001</c:v>
                </c:pt>
                <c:pt idx="10862">
                  <c:v>62622.674149999999</c:v>
                </c:pt>
                <c:pt idx="10863">
                  <c:v>62622.521229999998</c:v>
                </c:pt>
                <c:pt idx="10864">
                  <c:v>62622.513489999998</c:v>
                </c:pt>
                <c:pt idx="10865">
                  <c:v>62622.403339999997</c:v>
                </c:pt>
                <c:pt idx="10866">
                  <c:v>62622.361060000003</c:v>
                </c:pt>
                <c:pt idx="10867">
                  <c:v>62621.794119999999</c:v>
                </c:pt>
                <c:pt idx="10868">
                  <c:v>62621.785150000003</c:v>
                </c:pt>
                <c:pt idx="10869">
                  <c:v>62621.76382</c:v>
                </c:pt>
                <c:pt idx="10870">
                  <c:v>62621.505819999998</c:v>
                </c:pt>
                <c:pt idx="10871">
                  <c:v>62621.462769999998</c:v>
                </c:pt>
                <c:pt idx="10872">
                  <c:v>62621.451459999997</c:v>
                </c:pt>
                <c:pt idx="10873">
                  <c:v>62621.013220000001</c:v>
                </c:pt>
                <c:pt idx="10874">
                  <c:v>62620.998090000001</c:v>
                </c:pt>
                <c:pt idx="10875">
                  <c:v>62620.934679999998</c:v>
                </c:pt>
                <c:pt idx="10876">
                  <c:v>62620.857279999997</c:v>
                </c:pt>
                <c:pt idx="10877">
                  <c:v>62620.672700000003</c:v>
                </c:pt>
                <c:pt idx="10878">
                  <c:v>62620.637049999998</c:v>
                </c:pt>
                <c:pt idx="10879">
                  <c:v>62620.431259999998</c:v>
                </c:pt>
                <c:pt idx="10880">
                  <c:v>62620.391020000003</c:v>
                </c:pt>
                <c:pt idx="10881">
                  <c:v>62620.29696</c:v>
                </c:pt>
                <c:pt idx="10882">
                  <c:v>62620.194230000001</c:v>
                </c:pt>
                <c:pt idx="10883">
                  <c:v>62620.074110000001</c:v>
                </c:pt>
                <c:pt idx="10884">
                  <c:v>62619.921719999998</c:v>
                </c:pt>
                <c:pt idx="10885">
                  <c:v>62619.664259999998</c:v>
                </c:pt>
                <c:pt idx="10886">
                  <c:v>62619.484239999998</c:v>
                </c:pt>
                <c:pt idx="10887">
                  <c:v>62619.43634</c:v>
                </c:pt>
                <c:pt idx="10888">
                  <c:v>62619.337670000001</c:v>
                </c:pt>
                <c:pt idx="10889">
                  <c:v>62618.952069999999</c:v>
                </c:pt>
                <c:pt idx="10890">
                  <c:v>62618.78011</c:v>
                </c:pt>
                <c:pt idx="10891">
                  <c:v>62618.649290000001</c:v>
                </c:pt>
                <c:pt idx="10892">
                  <c:v>62618.617910000001</c:v>
                </c:pt>
                <c:pt idx="10893">
                  <c:v>62618.614909999997</c:v>
                </c:pt>
                <c:pt idx="10894">
                  <c:v>62618.558779999999</c:v>
                </c:pt>
                <c:pt idx="10895">
                  <c:v>62618.271529999998</c:v>
                </c:pt>
                <c:pt idx="10896">
                  <c:v>62618.241349999997</c:v>
                </c:pt>
                <c:pt idx="10897">
                  <c:v>62618.220950000003</c:v>
                </c:pt>
                <c:pt idx="10898">
                  <c:v>62618.106509999998</c:v>
                </c:pt>
                <c:pt idx="10899">
                  <c:v>62618.063370000003</c:v>
                </c:pt>
                <c:pt idx="10900">
                  <c:v>62617.91418</c:v>
                </c:pt>
                <c:pt idx="10901">
                  <c:v>62617.866289999998</c:v>
                </c:pt>
                <c:pt idx="10902">
                  <c:v>62617.857210000002</c:v>
                </c:pt>
                <c:pt idx="10903">
                  <c:v>62617.82834</c:v>
                </c:pt>
                <c:pt idx="10904">
                  <c:v>62617.804779999999</c:v>
                </c:pt>
                <c:pt idx="10905">
                  <c:v>62617.771990000001</c:v>
                </c:pt>
                <c:pt idx="10906">
                  <c:v>62617.593540000002</c:v>
                </c:pt>
                <c:pt idx="10907">
                  <c:v>62617.471409999998</c:v>
                </c:pt>
                <c:pt idx="10908">
                  <c:v>62617.45923</c:v>
                </c:pt>
                <c:pt idx="10909">
                  <c:v>62617.204469999997</c:v>
                </c:pt>
                <c:pt idx="10910">
                  <c:v>62616.86982</c:v>
                </c:pt>
                <c:pt idx="10911">
                  <c:v>62616.845999999998</c:v>
                </c:pt>
                <c:pt idx="10912">
                  <c:v>62616.766499999998</c:v>
                </c:pt>
                <c:pt idx="10913">
                  <c:v>62616.507319999997</c:v>
                </c:pt>
                <c:pt idx="10914">
                  <c:v>62616.413430000001</c:v>
                </c:pt>
                <c:pt idx="10915">
                  <c:v>62616.339489999998</c:v>
                </c:pt>
                <c:pt idx="10916">
                  <c:v>62615.963889999999</c:v>
                </c:pt>
                <c:pt idx="10917">
                  <c:v>62615.915260000002</c:v>
                </c:pt>
                <c:pt idx="10918">
                  <c:v>62615.914720000001</c:v>
                </c:pt>
                <c:pt idx="10919">
                  <c:v>62615.659520000001</c:v>
                </c:pt>
                <c:pt idx="10920">
                  <c:v>62615.547530000003</c:v>
                </c:pt>
                <c:pt idx="10921">
                  <c:v>62615.502650000002</c:v>
                </c:pt>
                <c:pt idx="10922">
                  <c:v>62615.485619999999</c:v>
                </c:pt>
                <c:pt idx="10923">
                  <c:v>62615.480640000002</c:v>
                </c:pt>
                <c:pt idx="10924">
                  <c:v>62615.427880000003</c:v>
                </c:pt>
                <c:pt idx="10925">
                  <c:v>62614.89847</c:v>
                </c:pt>
                <c:pt idx="10926">
                  <c:v>62614.861799999999</c:v>
                </c:pt>
                <c:pt idx="10927">
                  <c:v>62614.420810000003</c:v>
                </c:pt>
                <c:pt idx="10928">
                  <c:v>62614.365769999997</c:v>
                </c:pt>
                <c:pt idx="10929">
                  <c:v>62614.2909</c:v>
                </c:pt>
                <c:pt idx="10930">
                  <c:v>62614.099849999999</c:v>
                </c:pt>
                <c:pt idx="10931">
                  <c:v>62613.94167</c:v>
                </c:pt>
                <c:pt idx="10932">
                  <c:v>62613.851300000002</c:v>
                </c:pt>
                <c:pt idx="10933">
                  <c:v>62613.514080000001</c:v>
                </c:pt>
                <c:pt idx="10934">
                  <c:v>62613.156519999997</c:v>
                </c:pt>
                <c:pt idx="10935">
                  <c:v>62612.930650000002</c:v>
                </c:pt>
                <c:pt idx="10936">
                  <c:v>62612.721709999998</c:v>
                </c:pt>
                <c:pt idx="10937">
                  <c:v>62612.581400000003</c:v>
                </c:pt>
                <c:pt idx="10938">
                  <c:v>62612.579460000001</c:v>
                </c:pt>
                <c:pt idx="10939">
                  <c:v>62612.531909999998</c:v>
                </c:pt>
                <c:pt idx="10940">
                  <c:v>62612.273880000001</c:v>
                </c:pt>
                <c:pt idx="10941">
                  <c:v>62612.174610000002</c:v>
                </c:pt>
                <c:pt idx="10942">
                  <c:v>62612.160609999999</c:v>
                </c:pt>
                <c:pt idx="10943">
                  <c:v>62612.14271</c:v>
                </c:pt>
                <c:pt idx="10944">
                  <c:v>62611.847800000003</c:v>
                </c:pt>
                <c:pt idx="10945">
                  <c:v>62611.761180000001</c:v>
                </c:pt>
                <c:pt idx="10946">
                  <c:v>62611.622560000003</c:v>
                </c:pt>
                <c:pt idx="10947">
                  <c:v>62611.533340000002</c:v>
                </c:pt>
                <c:pt idx="10948">
                  <c:v>62611.259469999997</c:v>
                </c:pt>
                <c:pt idx="10949">
                  <c:v>62611.230069999998</c:v>
                </c:pt>
                <c:pt idx="10950">
                  <c:v>62611.00849</c:v>
                </c:pt>
                <c:pt idx="10951">
                  <c:v>62610.625169999999</c:v>
                </c:pt>
                <c:pt idx="10952">
                  <c:v>62610.617879999998</c:v>
                </c:pt>
                <c:pt idx="10953">
                  <c:v>62610.575929999999</c:v>
                </c:pt>
                <c:pt idx="10954">
                  <c:v>62610.48734</c:v>
                </c:pt>
                <c:pt idx="10955">
                  <c:v>62610.472569999998</c:v>
                </c:pt>
                <c:pt idx="10956">
                  <c:v>62610.016239999997</c:v>
                </c:pt>
                <c:pt idx="10957">
                  <c:v>62609.669269999999</c:v>
                </c:pt>
                <c:pt idx="10958">
                  <c:v>62609.177830000001</c:v>
                </c:pt>
                <c:pt idx="10959">
                  <c:v>62609.155310000002</c:v>
                </c:pt>
                <c:pt idx="10960">
                  <c:v>62609.004950000002</c:v>
                </c:pt>
                <c:pt idx="10961">
                  <c:v>62608.954250000003</c:v>
                </c:pt>
                <c:pt idx="10962">
                  <c:v>62608.760609999998</c:v>
                </c:pt>
                <c:pt idx="10963">
                  <c:v>62608.495750000002</c:v>
                </c:pt>
                <c:pt idx="10964">
                  <c:v>62608.371679999997</c:v>
                </c:pt>
                <c:pt idx="10965">
                  <c:v>62608.105100000001</c:v>
                </c:pt>
                <c:pt idx="10966">
                  <c:v>62608.009160000001</c:v>
                </c:pt>
                <c:pt idx="10967">
                  <c:v>62607.698660000002</c:v>
                </c:pt>
                <c:pt idx="10968">
                  <c:v>62607.69814</c:v>
                </c:pt>
                <c:pt idx="10969">
                  <c:v>62607.458930000001</c:v>
                </c:pt>
                <c:pt idx="10970">
                  <c:v>62607.457320000001</c:v>
                </c:pt>
                <c:pt idx="10971">
                  <c:v>62607.253599999996</c:v>
                </c:pt>
                <c:pt idx="10972">
                  <c:v>62607.157310000002</c:v>
                </c:pt>
                <c:pt idx="10973">
                  <c:v>62607.153030000001</c:v>
                </c:pt>
                <c:pt idx="10974">
                  <c:v>62607.138050000001</c:v>
                </c:pt>
                <c:pt idx="10975">
                  <c:v>62607.087959999997</c:v>
                </c:pt>
                <c:pt idx="10976">
                  <c:v>62607.005230000002</c:v>
                </c:pt>
                <c:pt idx="10977">
                  <c:v>62606.930740000003</c:v>
                </c:pt>
                <c:pt idx="10978">
                  <c:v>62606.753750000003</c:v>
                </c:pt>
                <c:pt idx="10979">
                  <c:v>62606.733070000002</c:v>
                </c:pt>
                <c:pt idx="10980">
                  <c:v>62606.674039999998</c:v>
                </c:pt>
                <c:pt idx="10981">
                  <c:v>62606.623399999997</c:v>
                </c:pt>
                <c:pt idx="10982">
                  <c:v>62606.619740000002</c:v>
                </c:pt>
                <c:pt idx="10983">
                  <c:v>62606.521549999998</c:v>
                </c:pt>
                <c:pt idx="10984">
                  <c:v>62606.191760000002</c:v>
                </c:pt>
                <c:pt idx="10985">
                  <c:v>62606.076500000003</c:v>
                </c:pt>
                <c:pt idx="10986">
                  <c:v>62605.996679999997</c:v>
                </c:pt>
                <c:pt idx="10987">
                  <c:v>62605.840219999998</c:v>
                </c:pt>
                <c:pt idx="10988">
                  <c:v>62605.818899999998</c:v>
                </c:pt>
                <c:pt idx="10989">
                  <c:v>62605.747710000003</c:v>
                </c:pt>
                <c:pt idx="10990">
                  <c:v>62605.546699999999</c:v>
                </c:pt>
                <c:pt idx="10991">
                  <c:v>62605.415280000001</c:v>
                </c:pt>
                <c:pt idx="10992">
                  <c:v>62605.376680000001</c:v>
                </c:pt>
                <c:pt idx="10993">
                  <c:v>62605.30747</c:v>
                </c:pt>
                <c:pt idx="10994">
                  <c:v>62605.306170000003</c:v>
                </c:pt>
                <c:pt idx="10995">
                  <c:v>62605.277690000003</c:v>
                </c:pt>
                <c:pt idx="10996">
                  <c:v>62605.059889999997</c:v>
                </c:pt>
                <c:pt idx="10997">
                  <c:v>62604.728609999998</c:v>
                </c:pt>
                <c:pt idx="10998">
                  <c:v>62604.295729999998</c:v>
                </c:pt>
                <c:pt idx="10999">
                  <c:v>62603.973299999998</c:v>
                </c:pt>
                <c:pt idx="11000">
                  <c:v>62603.96658</c:v>
                </c:pt>
                <c:pt idx="11001">
                  <c:v>62603.965360000002</c:v>
                </c:pt>
                <c:pt idx="11002">
                  <c:v>62603.951240000002</c:v>
                </c:pt>
                <c:pt idx="11003">
                  <c:v>62603.902390000003</c:v>
                </c:pt>
                <c:pt idx="11004">
                  <c:v>62603.892619999999</c:v>
                </c:pt>
                <c:pt idx="11005">
                  <c:v>62603.868649999997</c:v>
                </c:pt>
                <c:pt idx="11006">
                  <c:v>62603.859470000003</c:v>
                </c:pt>
                <c:pt idx="11007">
                  <c:v>62603.459840000003</c:v>
                </c:pt>
                <c:pt idx="11008">
                  <c:v>62603.039810000002</c:v>
                </c:pt>
                <c:pt idx="11009">
                  <c:v>62602.9925</c:v>
                </c:pt>
                <c:pt idx="11010">
                  <c:v>62602.746700000003</c:v>
                </c:pt>
                <c:pt idx="11011">
                  <c:v>62602.564230000004</c:v>
                </c:pt>
                <c:pt idx="11012">
                  <c:v>62602.538039999999</c:v>
                </c:pt>
                <c:pt idx="11013">
                  <c:v>62602.485849999997</c:v>
                </c:pt>
                <c:pt idx="11014">
                  <c:v>62602.475350000001</c:v>
                </c:pt>
                <c:pt idx="11015">
                  <c:v>62602.308550000002</c:v>
                </c:pt>
                <c:pt idx="11016">
                  <c:v>62602.245900000002</c:v>
                </c:pt>
                <c:pt idx="11017">
                  <c:v>62602.208509999997</c:v>
                </c:pt>
                <c:pt idx="11018">
                  <c:v>62602.164989999997</c:v>
                </c:pt>
                <c:pt idx="11019">
                  <c:v>62602.139329999998</c:v>
                </c:pt>
                <c:pt idx="11020">
                  <c:v>62601.997889999999</c:v>
                </c:pt>
                <c:pt idx="11021">
                  <c:v>62601.965680000001</c:v>
                </c:pt>
                <c:pt idx="11022">
                  <c:v>62601.710529999997</c:v>
                </c:pt>
                <c:pt idx="11023">
                  <c:v>62601.605839999997</c:v>
                </c:pt>
                <c:pt idx="11024">
                  <c:v>62601.531840000003</c:v>
                </c:pt>
                <c:pt idx="11025">
                  <c:v>62601.4427</c:v>
                </c:pt>
                <c:pt idx="11026">
                  <c:v>62601.34175</c:v>
                </c:pt>
                <c:pt idx="11027">
                  <c:v>62601.340250000001</c:v>
                </c:pt>
                <c:pt idx="11028">
                  <c:v>62601.257799999999</c:v>
                </c:pt>
                <c:pt idx="11029">
                  <c:v>62601.19571</c:v>
                </c:pt>
                <c:pt idx="11030">
                  <c:v>62601.191610000002</c:v>
                </c:pt>
                <c:pt idx="11031">
                  <c:v>62600.641810000001</c:v>
                </c:pt>
                <c:pt idx="11032">
                  <c:v>62600.568059999998</c:v>
                </c:pt>
                <c:pt idx="11033">
                  <c:v>62600.434789999999</c:v>
                </c:pt>
                <c:pt idx="11034">
                  <c:v>62600.24641</c:v>
                </c:pt>
                <c:pt idx="11035">
                  <c:v>62600.246039999998</c:v>
                </c:pt>
                <c:pt idx="11036">
                  <c:v>62600.079230000003</c:v>
                </c:pt>
                <c:pt idx="11037">
                  <c:v>62600.035629999998</c:v>
                </c:pt>
                <c:pt idx="11038">
                  <c:v>62600.035380000001</c:v>
                </c:pt>
                <c:pt idx="11039">
                  <c:v>62599.793740000001</c:v>
                </c:pt>
                <c:pt idx="11040">
                  <c:v>62599.740530000003</c:v>
                </c:pt>
                <c:pt idx="11041">
                  <c:v>62599.622389999997</c:v>
                </c:pt>
                <c:pt idx="11042">
                  <c:v>62599.407120000003</c:v>
                </c:pt>
                <c:pt idx="11043">
                  <c:v>62599.332990000003</c:v>
                </c:pt>
                <c:pt idx="11044">
                  <c:v>62599.074950000002</c:v>
                </c:pt>
                <c:pt idx="11045">
                  <c:v>62599.0749</c:v>
                </c:pt>
                <c:pt idx="11046">
                  <c:v>62599.050719999999</c:v>
                </c:pt>
                <c:pt idx="11047">
                  <c:v>62599.04883</c:v>
                </c:pt>
                <c:pt idx="11048">
                  <c:v>62598.709029999998</c:v>
                </c:pt>
                <c:pt idx="11049">
                  <c:v>62598.59751</c:v>
                </c:pt>
                <c:pt idx="11050">
                  <c:v>62598.530930000001</c:v>
                </c:pt>
                <c:pt idx="11051">
                  <c:v>62598.523719999997</c:v>
                </c:pt>
                <c:pt idx="11052">
                  <c:v>62598.42585</c:v>
                </c:pt>
                <c:pt idx="11053">
                  <c:v>62598.33455</c:v>
                </c:pt>
                <c:pt idx="11054">
                  <c:v>62597.926420000003</c:v>
                </c:pt>
                <c:pt idx="11055">
                  <c:v>62597.8416</c:v>
                </c:pt>
                <c:pt idx="11056">
                  <c:v>62597.471749999997</c:v>
                </c:pt>
                <c:pt idx="11057">
                  <c:v>62597.140180000002</c:v>
                </c:pt>
                <c:pt idx="11058">
                  <c:v>62596.982839999997</c:v>
                </c:pt>
                <c:pt idx="11059">
                  <c:v>62596.700279999997</c:v>
                </c:pt>
                <c:pt idx="11060">
                  <c:v>62596.676240000001</c:v>
                </c:pt>
                <c:pt idx="11061">
                  <c:v>62596.493690000003</c:v>
                </c:pt>
                <c:pt idx="11062">
                  <c:v>62595.993199999997</c:v>
                </c:pt>
                <c:pt idx="11063">
                  <c:v>62595.686240000003</c:v>
                </c:pt>
                <c:pt idx="11064">
                  <c:v>62595.626530000001</c:v>
                </c:pt>
                <c:pt idx="11065">
                  <c:v>62595.540260000002</c:v>
                </c:pt>
                <c:pt idx="11066">
                  <c:v>62595.500849999997</c:v>
                </c:pt>
                <c:pt idx="11067">
                  <c:v>62595.268989999997</c:v>
                </c:pt>
                <c:pt idx="11068">
                  <c:v>62595.158009999999</c:v>
                </c:pt>
                <c:pt idx="11069">
                  <c:v>62595.138250000004</c:v>
                </c:pt>
                <c:pt idx="11070">
                  <c:v>62594.992310000001</c:v>
                </c:pt>
                <c:pt idx="11071">
                  <c:v>62594.963640000002</c:v>
                </c:pt>
                <c:pt idx="11072">
                  <c:v>62594.874519999998</c:v>
                </c:pt>
                <c:pt idx="11073">
                  <c:v>62594.850469999998</c:v>
                </c:pt>
                <c:pt idx="11074">
                  <c:v>62594.774440000001</c:v>
                </c:pt>
                <c:pt idx="11075">
                  <c:v>62594.652959999999</c:v>
                </c:pt>
                <c:pt idx="11076">
                  <c:v>62594.537360000002</c:v>
                </c:pt>
                <c:pt idx="11077">
                  <c:v>62594.504639999999</c:v>
                </c:pt>
                <c:pt idx="11078">
                  <c:v>62594.48704</c:v>
                </c:pt>
                <c:pt idx="11079">
                  <c:v>62594.307460000004</c:v>
                </c:pt>
                <c:pt idx="11080">
                  <c:v>62594.02981</c:v>
                </c:pt>
                <c:pt idx="11081">
                  <c:v>62593.925089999997</c:v>
                </c:pt>
                <c:pt idx="11082">
                  <c:v>62593.787649999998</c:v>
                </c:pt>
                <c:pt idx="11083">
                  <c:v>62593.784849999996</c:v>
                </c:pt>
                <c:pt idx="11084">
                  <c:v>62593.766280000003</c:v>
                </c:pt>
                <c:pt idx="11085">
                  <c:v>62593.51238</c:v>
                </c:pt>
                <c:pt idx="11086">
                  <c:v>62593.41461</c:v>
                </c:pt>
                <c:pt idx="11087">
                  <c:v>62593.401749999997</c:v>
                </c:pt>
                <c:pt idx="11088">
                  <c:v>62593.234550000001</c:v>
                </c:pt>
                <c:pt idx="11089">
                  <c:v>62593.140160000003</c:v>
                </c:pt>
                <c:pt idx="11090">
                  <c:v>62593.126080000002</c:v>
                </c:pt>
                <c:pt idx="11091">
                  <c:v>62593.063110000003</c:v>
                </c:pt>
                <c:pt idx="11092">
                  <c:v>62592.885950000004</c:v>
                </c:pt>
                <c:pt idx="11093">
                  <c:v>62592.690049999997</c:v>
                </c:pt>
                <c:pt idx="11094">
                  <c:v>62592.651239999999</c:v>
                </c:pt>
                <c:pt idx="11095">
                  <c:v>62592.582979999999</c:v>
                </c:pt>
                <c:pt idx="11096">
                  <c:v>62592.562299999998</c:v>
                </c:pt>
                <c:pt idx="11097">
                  <c:v>62592.536610000003</c:v>
                </c:pt>
                <c:pt idx="11098">
                  <c:v>62592.489820000003</c:v>
                </c:pt>
                <c:pt idx="11099">
                  <c:v>62592.367489999997</c:v>
                </c:pt>
                <c:pt idx="11100">
                  <c:v>62592.179900000003</c:v>
                </c:pt>
                <c:pt idx="11101">
                  <c:v>62592.10082</c:v>
                </c:pt>
                <c:pt idx="11102">
                  <c:v>62592.04909</c:v>
                </c:pt>
                <c:pt idx="11103">
                  <c:v>62591.863660000003</c:v>
                </c:pt>
                <c:pt idx="11104">
                  <c:v>62591.781540000004</c:v>
                </c:pt>
                <c:pt idx="11105">
                  <c:v>62591.610950000002</c:v>
                </c:pt>
                <c:pt idx="11106">
                  <c:v>62591.481310000003</c:v>
                </c:pt>
                <c:pt idx="11107">
                  <c:v>62591.287819999998</c:v>
                </c:pt>
                <c:pt idx="11108">
                  <c:v>62591.1757</c:v>
                </c:pt>
                <c:pt idx="11109">
                  <c:v>62590.636270000003</c:v>
                </c:pt>
                <c:pt idx="11110">
                  <c:v>62590.626830000001</c:v>
                </c:pt>
                <c:pt idx="11111">
                  <c:v>62590.588689999997</c:v>
                </c:pt>
                <c:pt idx="11112">
                  <c:v>62590.490619999997</c:v>
                </c:pt>
                <c:pt idx="11113">
                  <c:v>62590.39372</c:v>
                </c:pt>
                <c:pt idx="11114">
                  <c:v>62590.335930000001</c:v>
                </c:pt>
                <c:pt idx="11115">
                  <c:v>62590.265930000001</c:v>
                </c:pt>
                <c:pt idx="11116">
                  <c:v>62590.124609999999</c:v>
                </c:pt>
                <c:pt idx="11117">
                  <c:v>62590.053520000001</c:v>
                </c:pt>
                <c:pt idx="11118">
                  <c:v>62590.000359999998</c:v>
                </c:pt>
                <c:pt idx="11119">
                  <c:v>62589.99396</c:v>
                </c:pt>
                <c:pt idx="11120">
                  <c:v>62589.961580000003</c:v>
                </c:pt>
                <c:pt idx="11121">
                  <c:v>62589.327360000003</c:v>
                </c:pt>
                <c:pt idx="11122">
                  <c:v>62589.273020000001</c:v>
                </c:pt>
                <c:pt idx="11123">
                  <c:v>62589.271769999999</c:v>
                </c:pt>
                <c:pt idx="11124">
                  <c:v>62589.066769999998</c:v>
                </c:pt>
                <c:pt idx="11125">
                  <c:v>62589.019359999998</c:v>
                </c:pt>
                <c:pt idx="11126">
                  <c:v>62588.941099999996</c:v>
                </c:pt>
                <c:pt idx="11127">
                  <c:v>62588.58221</c:v>
                </c:pt>
                <c:pt idx="11128">
                  <c:v>62588.445780000002</c:v>
                </c:pt>
                <c:pt idx="11129">
                  <c:v>62588.424639999997</c:v>
                </c:pt>
                <c:pt idx="11130">
                  <c:v>62588.321300000003</c:v>
                </c:pt>
                <c:pt idx="11131">
                  <c:v>62588.045389999999</c:v>
                </c:pt>
                <c:pt idx="11132">
                  <c:v>62587.4738</c:v>
                </c:pt>
                <c:pt idx="11133">
                  <c:v>62587.463889999999</c:v>
                </c:pt>
                <c:pt idx="11134">
                  <c:v>62587.436410000002</c:v>
                </c:pt>
                <c:pt idx="11135">
                  <c:v>62587.396699999998</c:v>
                </c:pt>
                <c:pt idx="11136">
                  <c:v>62587.295570000002</c:v>
                </c:pt>
                <c:pt idx="11137">
                  <c:v>62586.656219999997</c:v>
                </c:pt>
                <c:pt idx="11138">
                  <c:v>62586.570919999998</c:v>
                </c:pt>
                <c:pt idx="11139">
                  <c:v>62586.478419999999</c:v>
                </c:pt>
                <c:pt idx="11140">
                  <c:v>62586.45736</c:v>
                </c:pt>
                <c:pt idx="11141">
                  <c:v>62586.310790000003</c:v>
                </c:pt>
                <c:pt idx="11142">
                  <c:v>62586.300190000002</c:v>
                </c:pt>
                <c:pt idx="11143">
                  <c:v>62586.046699999999</c:v>
                </c:pt>
                <c:pt idx="11144">
                  <c:v>62585.708420000003</c:v>
                </c:pt>
                <c:pt idx="11145">
                  <c:v>62585.689839999999</c:v>
                </c:pt>
                <c:pt idx="11146">
                  <c:v>62585.523950000003</c:v>
                </c:pt>
                <c:pt idx="11147">
                  <c:v>62585.49512</c:v>
                </c:pt>
                <c:pt idx="11148">
                  <c:v>62585.488550000002</c:v>
                </c:pt>
                <c:pt idx="11149">
                  <c:v>62585.446620000002</c:v>
                </c:pt>
                <c:pt idx="11150">
                  <c:v>62585.132360000003</c:v>
                </c:pt>
                <c:pt idx="11151">
                  <c:v>62584.620900000002</c:v>
                </c:pt>
                <c:pt idx="11152">
                  <c:v>62584.581510000004</c:v>
                </c:pt>
                <c:pt idx="11153">
                  <c:v>62584.424650000001</c:v>
                </c:pt>
                <c:pt idx="11154">
                  <c:v>62584.252180000003</c:v>
                </c:pt>
                <c:pt idx="11155">
                  <c:v>62584.014510000001</c:v>
                </c:pt>
                <c:pt idx="11156">
                  <c:v>62584.013919999998</c:v>
                </c:pt>
                <c:pt idx="11157">
                  <c:v>62583.807569999997</c:v>
                </c:pt>
                <c:pt idx="11158">
                  <c:v>62583.729509999997</c:v>
                </c:pt>
                <c:pt idx="11159">
                  <c:v>62583.725420000002</c:v>
                </c:pt>
                <c:pt idx="11160">
                  <c:v>62583.682800000002</c:v>
                </c:pt>
                <c:pt idx="11161">
                  <c:v>62583.663370000002</c:v>
                </c:pt>
                <c:pt idx="11162">
                  <c:v>62583.439760000001</c:v>
                </c:pt>
                <c:pt idx="11163">
                  <c:v>62583.41779</c:v>
                </c:pt>
                <c:pt idx="11164">
                  <c:v>62583.217470000003</c:v>
                </c:pt>
                <c:pt idx="11165">
                  <c:v>62583.137329999998</c:v>
                </c:pt>
                <c:pt idx="11166">
                  <c:v>62582.95796</c:v>
                </c:pt>
                <c:pt idx="11167">
                  <c:v>62582.873979999997</c:v>
                </c:pt>
                <c:pt idx="11168">
                  <c:v>62582.797760000001</c:v>
                </c:pt>
                <c:pt idx="11169">
                  <c:v>62582.223160000001</c:v>
                </c:pt>
                <c:pt idx="11170">
                  <c:v>62582.172939999997</c:v>
                </c:pt>
                <c:pt idx="11171">
                  <c:v>62582.15625</c:v>
                </c:pt>
                <c:pt idx="11172">
                  <c:v>62582.118119999999</c:v>
                </c:pt>
                <c:pt idx="11173">
                  <c:v>62582.01367</c:v>
                </c:pt>
                <c:pt idx="11174">
                  <c:v>62582.010750000001</c:v>
                </c:pt>
                <c:pt idx="11175">
                  <c:v>62581.939079999996</c:v>
                </c:pt>
                <c:pt idx="11176">
                  <c:v>62581.873370000001</c:v>
                </c:pt>
                <c:pt idx="11177">
                  <c:v>62581.817869999999</c:v>
                </c:pt>
                <c:pt idx="11178">
                  <c:v>62581.48949</c:v>
                </c:pt>
                <c:pt idx="11179">
                  <c:v>62581.282079999997</c:v>
                </c:pt>
                <c:pt idx="11180">
                  <c:v>62581.038289999997</c:v>
                </c:pt>
                <c:pt idx="11181">
                  <c:v>62580.443079999997</c:v>
                </c:pt>
                <c:pt idx="11182">
                  <c:v>62580.367749999998</c:v>
                </c:pt>
                <c:pt idx="11183">
                  <c:v>62580.35542</c:v>
                </c:pt>
                <c:pt idx="11184">
                  <c:v>62580.31194</c:v>
                </c:pt>
                <c:pt idx="11185">
                  <c:v>62580.052770000002</c:v>
                </c:pt>
                <c:pt idx="11186">
                  <c:v>62579.964670000001</c:v>
                </c:pt>
                <c:pt idx="11187">
                  <c:v>62579.955439999998</c:v>
                </c:pt>
                <c:pt idx="11188">
                  <c:v>62579.744639999997</c:v>
                </c:pt>
                <c:pt idx="11189">
                  <c:v>62579.676520000001</c:v>
                </c:pt>
                <c:pt idx="11190">
                  <c:v>62579.507440000001</c:v>
                </c:pt>
                <c:pt idx="11191">
                  <c:v>62579.291519999999</c:v>
                </c:pt>
                <c:pt idx="11192">
                  <c:v>62579.153180000001</c:v>
                </c:pt>
                <c:pt idx="11193">
                  <c:v>62578.878149999997</c:v>
                </c:pt>
                <c:pt idx="11194">
                  <c:v>62578.850109999999</c:v>
                </c:pt>
                <c:pt idx="11195">
                  <c:v>62578.743540000003</c:v>
                </c:pt>
                <c:pt idx="11196">
                  <c:v>62578.618880000002</c:v>
                </c:pt>
                <c:pt idx="11197">
                  <c:v>62578.567419999999</c:v>
                </c:pt>
                <c:pt idx="11198">
                  <c:v>62578.51367</c:v>
                </c:pt>
                <c:pt idx="11199">
                  <c:v>62578.398880000001</c:v>
                </c:pt>
                <c:pt idx="11200">
                  <c:v>62578.378049999999</c:v>
                </c:pt>
                <c:pt idx="11201">
                  <c:v>62578.249730000003</c:v>
                </c:pt>
                <c:pt idx="11202">
                  <c:v>62578.137820000004</c:v>
                </c:pt>
                <c:pt idx="11203">
                  <c:v>62577.991990000002</c:v>
                </c:pt>
                <c:pt idx="11204">
                  <c:v>62577.618499999997</c:v>
                </c:pt>
                <c:pt idx="11205">
                  <c:v>62577.509729999998</c:v>
                </c:pt>
                <c:pt idx="11206">
                  <c:v>62577.501689999997</c:v>
                </c:pt>
                <c:pt idx="11207">
                  <c:v>62577.051729999999</c:v>
                </c:pt>
                <c:pt idx="11208">
                  <c:v>62576.506419999998</c:v>
                </c:pt>
                <c:pt idx="11209">
                  <c:v>62576.406029999998</c:v>
                </c:pt>
                <c:pt idx="11210">
                  <c:v>62576.139539999996</c:v>
                </c:pt>
                <c:pt idx="11211">
                  <c:v>62576.101320000002</c:v>
                </c:pt>
                <c:pt idx="11212">
                  <c:v>62576.101049999997</c:v>
                </c:pt>
                <c:pt idx="11213">
                  <c:v>62576.066189999998</c:v>
                </c:pt>
                <c:pt idx="11214">
                  <c:v>62575.982539999997</c:v>
                </c:pt>
                <c:pt idx="11215">
                  <c:v>62575.899850000002</c:v>
                </c:pt>
                <c:pt idx="11216">
                  <c:v>62575.760479999997</c:v>
                </c:pt>
                <c:pt idx="11217">
                  <c:v>62575.587829999997</c:v>
                </c:pt>
                <c:pt idx="11218">
                  <c:v>62575.528619999997</c:v>
                </c:pt>
                <c:pt idx="11219">
                  <c:v>62575.457479999997</c:v>
                </c:pt>
                <c:pt idx="11220">
                  <c:v>62575.289810000002</c:v>
                </c:pt>
                <c:pt idx="11221">
                  <c:v>62575.24469</c:v>
                </c:pt>
                <c:pt idx="11222">
                  <c:v>62575.227229999997</c:v>
                </c:pt>
                <c:pt idx="11223">
                  <c:v>62575.195800000001</c:v>
                </c:pt>
                <c:pt idx="11224">
                  <c:v>62575.025150000001</c:v>
                </c:pt>
                <c:pt idx="11225">
                  <c:v>62574.961069999998</c:v>
                </c:pt>
                <c:pt idx="11226">
                  <c:v>62574.826780000003</c:v>
                </c:pt>
                <c:pt idx="11227">
                  <c:v>62574.618739999998</c:v>
                </c:pt>
                <c:pt idx="11228">
                  <c:v>62574.510649999997</c:v>
                </c:pt>
                <c:pt idx="11229">
                  <c:v>62574.324350000003</c:v>
                </c:pt>
                <c:pt idx="11230">
                  <c:v>62574.31323</c:v>
                </c:pt>
                <c:pt idx="11231">
                  <c:v>62574.17942</c:v>
                </c:pt>
                <c:pt idx="11232">
                  <c:v>62573.919280000002</c:v>
                </c:pt>
                <c:pt idx="11233">
                  <c:v>62573.910389999997</c:v>
                </c:pt>
                <c:pt idx="11234">
                  <c:v>62573.70695</c:v>
                </c:pt>
                <c:pt idx="11235">
                  <c:v>62573.637759999998</c:v>
                </c:pt>
                <c:pt idx="11236">
                  <c:v>62573.52145</c:v>
                </c:pt>
                <c:pt idx="11237">
                  <c:v>62573.490319999997</c:v>
                </c:pt>
                <c:pt idx="11238">
                  <c:v>62573.157440000003</c:v>
                </c:pt>
                <c:pt idx="11239">
                  <c:v>62573.09319</c:v>
                </c:pt>
                <c:pt idx="11240">
                  <c:v>62572.429270000001</c:v>
                </c:pt>
                <c:pt idx="11241">
                  <c:v>62572.302909999999</c:v>
                </c:pt>
                <c:pt idx="11242">
                  <c:v>62572.282959999997</c:v>
                </c:pt>
                <c:pt idx="11243">
                  <c:v>62572.282639999998</c:v>
                </c:pt>
                <c:pt idx="11244">
                  <c:v>62572.269760000003</c:v>
                </c:pt>
                <c:pt idx="11245">
                  <c:v>62572.168080000003</c:v>
                </c:pt>
                <c:pt idx="11246">
                  <c:v>62572.163610000003</c:v>
                </c:pt>
                <c:pt idx="11247">
                  <c:v>62572.139329999998</c:v>
                </c:pt>
                <c:pt idx="11248">
                  <c:v>62572.014289999999</c:v>
                </c:pt>
                <c:pt idx="11249">
                  <c:v>62571.892169999999</c:v>
                </c:pt>
                <c:pt idx="11250">
                  <c:v>62571.79206</c:v>
                </c:pt>
                <c:pt idx="11251">
                  <c:v>62571.700620000003</c:v>
                </c:pt>
                <c:pt idx="11252">
                  <c:v>62570.776579999998</c:v>
                </c:pt>
                <c:pt idx="11253">
                  <c:v>62570.539750000004</c:v>
                </c:pt>
                <c:pt idx="11254">
                  <c:v>62570.288930000002</c:v>
                </c:pt>
                <c:pt idx="11255">
                  <c:v>62570.187180000001</c:v>
                </c:pt>
                <c:pt idx="11256">
                  <c:v>62570.168039999997</c:v>
                </c:pt>
                <c:pt idx="11257">
                  <c:v>62569.896090000002</c:v>
                </c:pt>
                <c:pt idx="11258">
                  <c:v>62569.821669999998</c:v>
                </c:pt>
                <c:pt idx="11259">
                  <c:v>62569.74523</c:v>
                </c:pt>
                <c:pt idx="11260">
                  <c:v>62569.570570000003</c:v>
                </c:pt>
                <c:pt idx="11261">
                  <c:v>62569.017780000002</c:v>
                </c:pt>
                <c:pt idx="11262">
                  <c:v>62568.764369999997</c:v>
                </c:pt>
                <c:pt idx="11263">
                  <c:v>62568.57692</c:v>
                </c:pt>
                <c:pt idx="11264">
                  <c:v>62568.540439999997</c:v>
                </c:pt>
                <c:pt idx="11265">
                  <c:v>62568.338519999998</c:v>
                </c:pt>
                <c:pt idx="11266">
                  <c:v>62567.975919999997</c:v>
                </c:pt>
                <c:pt idx="11267">
                  <c:v>62567.929199999999</c:v>
                </c:pt>
                <c:pt idx="11268">
                  <c:v>62567.683550000002</c:v>
                </c:pt>
                <c:pt idx="11269">
                  <c:v>62567.677439999999</c:v>
                </c:pt>
                <c:pt idx="11270">
                  <c:v>62567.570079999998</c:v>
                </c:pt>
                <c:pt idx="11271">
                  <c:v>62567.466970000001</c:v>
                </c:pt>
                <c:pt idx="11272">
                  <c:v>62567.361259999998</c:v>
                </c:pt>
                <c:pt idx="11273">
                  <c:v>62567.302179999999</c:v>
                </c:pt>
                <c:pt idx="11274">
                  <c:v>62567.298069999997</c:v>
                </c:pt>
                <c:pt idx="11275">
                  <c:v>62567.19053</c:v>
                </c:pt>
                <c:pt idx="11276">
                  <c:v>62567.02764</c:v>
                </c:pt>
                <c:pt idx="11277">
                  <c:v>62566.828909999997</c:v>
                </c:pt>
                <c:pt idx="11278">
                  <c:v>62566.657399999996</c:v>
                </c:pt>
                <c:pt idx="11279">
                  <c:v>62566.591820000001</c:v>
                </c:pt>
                <c:pt idx="11280">
                  <c:v>62566.483370000002</c:v>
                </c:pt>
                <c:pt idx="11281">
                  <c:v>62566.401769999997</c:v>
                </c:pt>
                <c:pt idx="11282">
                  <c:v>62566.327729999997</c:v>
                </c:pt>
                <c:pt idx="11283">
                  <c:v>62566.2209</c:v>
                </c:pt>
                <c:pt idx="11284">
                  <c:v>62566.188589999998</c:v>
                </c:pt>
                <c:pt idx="11285">
                  <c:v>62566.131759999997</c:v>
                </c:pt>
                <c:pt idx="11286">
                  <c:v>62565.986400000002</c:v>
                </c:pt>
                <c:pt idx="11287">
                  <c:v>62565.933080000003</c:v>
                </c:pt>
                <c:pt idx="11288">
                  <c:v>62565.86159</c:v>
                </c:pt>
                <c:pt idx="11289">
                  <c:v>62565.600420000002</c:v>
                </c:pt>
                <c:pt idx="11290">
                  <c:v>62565.435510000003</c:v>
                </c:pt>
                <c:pt idx="11291">
                  <c:v>62565.401700000002</c:v>
                </c:pt>
                <c:pt idx="11292">
                  <c:v>62565.317819999997</c:v>
                </c:pt>
                <c:pt idx="11293">
                  <c:v>62565.30805</c:v>
                </c:pt>
                <c:pt idx="11294">
                  <c:v>62565.260499999997</c:v>
                </c:pt>
                <c:pt idx="11295">
                  <c:v>62565.190300000002</c:v>
                </c:pt>
                <c:pt idx="11296">
                  <c:v>62564.782890000002</c:v>
                </c:pt>
                <c:pt idx="11297">
                  <c:v>62564.776559999998</c:v>
                </c:pt>
                <c:pt idx="11298">
                  <c:v>62564.445590000003</c:v>
                </c:pt>
                <c:pt idx="11299">
                  <c:v>62564.33208</c:v>
                </c:pt>
                <c:pt idx="11300">
                  <c:v>62564.32879</c:v>
                </c:pt>
                <c:pt idx="11301">
                  <c:v>62564.083140000002</c:v>
                </c:pt>
                <c:pt idx="11302">
                  <c:v>62564.080020000001</c:v>
                </c:pt>
                <c:pt idx="11303">
                  <c:v>62563.785580000003</c:v>
                </c:pt>
                <c:pt idx="11304">
                  <c:v>62563.675909999998</c:v>
                </c:pt>
                <c:pt idx="11305">
                  <c:v>62563.590219999998</c:v>
                </c:pt>
                <c:pt idx="11306">
                  <c:v>62563.526469999997</c:v>
                </c:pt>
                <c:pt idx="11307">
                  <c:v>62563.433089999999</c:v>
                </c:pt>
                <c:pt idx="11308">
                  <c:v>62563.424579999999</c:v>
                </c:pt>
                <c:pt idx="11309">
                  <c:v>62563.307090000002</c:v>
                </c:pt>
                <c:pt idx="11310">
                  <c:v>62563.133679999999</c:v>
                </c:pt>
                <c:pt idx="11311">
                  <c:v>62562.975149999998</c:v>
                </c:pt>
                <c:pt idx="11312">
                  <c:v>62562.882360000003</c:v>
                </c:pt>
                <c:pt idx="11313">
                  <c:v>62562.645810000002</c:v>
                </c:pt>
                <c:pt idx="11314">
                  <c:v>62562.47709</c:v>
                </c:pt>
                <c:pt idx="11315">
                  <c:v>62562.39761</c:v>
                </c:pt>
                <c:pt idx="11316">
                  <c:v>62562.297070000001</c:v>
                </c:pt>
                <c:pt idx="11317">
                  <c:v>62562.263509999997</c:v>
                </c:pt>
                <c:pt idx="11318">
                  <c:v>62561.982069999998</c:v>
                </c:pt>
                <c:pt idx="11319">
                  <c:v>62561.897499999999</c:v>
                </c:pt>
                <c:pt idx="11320">
                  <c:v>62561.827619999996</c:v>
                </c:pt>
                <c:pt idx="11321">
                  <c:v>62561.801780000002</c:v>
                </c:pt>
                <c:pt idx="11322">
                  <c:v>62561.728450000002</c:v>
                </c:pt>
                <c:pt idx="11323">
                  <c:v>62561.374819999997</c:v>
                </c:pt>
                <c:pt idx="11324">
                  <c:v>62561.293489999996</c:v>
                </c:pt>
                <c:pt idx="11325">
                  <c:v>62561.178529999997</c:v>
                </c:pt>
                <c:pt idx="11326">
                  <c:v>62561.060250000002</c:v>
                </c:pt>
                <c:pt idx="11327">
                  <c:v>62560.742339999997</c:v>
                </c:pt>
                <c:pt idx="11328">
                  <c:v>62560.622519999997</c:v>
                </c:pt>
                <c:pt idx="11329">
                  <c:v>62560.55053</c:v>
                </c:pt>
                <c:pt idx="11330">
                  <c:v>62560.06566</c:v>
                </c:pt>
                <c:pt idx="11331">
                  <c:v>62560.00202</c:v>
                </c:pt>
                <c:pt idx="11332">
                  <c:v>62559.895259999998</c:v>
                </c:pt>
                <c:pt idx="11333">
                  <c:v>62559.762560000003</c:v>
                </c:pt>
                <c:pt idx="11334">
                  <c:v>62559.238290000001</c:v>
                </c:pt>
                <c:pt idx="11335">
                  <c:v>62559.214290000004</c:v>
                </c:pt>
                <c:pt idx="11336">
                  <c:v>62558.97365</c:v>
                </c:pt>
                <c:pt idx="11337">
                  <c:v>62558.914049999999</c:v>
                </c:pt>
                <c:pt idx="11338">
                  <c:v>62558.876409999997</c:v>
                </c:pt>
                <c:pt idx="11339">
                  <c:v>62558.83713</c:v>
                </c:pt>
                <c:pt idx="11340">
                  <c:v>62558.762649999997</c:v>
                </c:pt>
                <c:pt idx="11341">
                  <c:v>62558.744879999998</c:v>
                </c:pt>
                <c:pt idx="11342">
                  <c:v>62558.742550000003</c:v>
                </c:pt>
                <c:pt idx="11343">
                  <c:v>62558.724750000001</c:v>
                </c:pt>
                <c:pt idx="11344">
                  <c:v>62558.469230000002</c:v>
                </c:pt>
                <c:pt idx="11345">
                  <c:v>62558.430200000003</c:v>
                </c:pt>
                <c:pt idx="11346">
                  <c:v>62558.281340000001</c:v>
                </c:pt>
                <c:pt idx="11347">
                  <c:v>62558.155809999997</c:v>
                </c:pt>
                <c:pt idx="11348">
                  <c:v>62558.141219999998</c:v>
                </c:pt>
                <c:pt idx="11349">
                  <c:v>62558.135430000002</c:v>
                </c:pt>
                <c:pt idx="11350">
                  <c:v>62558.12023</c:v>
                </c:pt>
                <c:pt idx="11351">
                  <c:v>62557.928370000001</c:v>
                </c:pt>
                <c:pt idx="11352">
                  <c:v>62557.665139999997</c:v>
                </c:pt>
                <c:pt idx="11353">
                  <c:v>62557.64039</c:v>
                </c:pt>
                <c:pt idx="11354">
                  <c:v>62556.663970000001</c:v>
                </c:pt>
                <c:pt idx="11355">
                  <c:v>62556.62833</c:v>
                </c:pt>
                <c:pt idx="11356">
                  <c:v>62556.3963</c:v>
                </c:pt>
                <c:pt idx="11357">
                  <c:v>62556.395629999999</c:v>
                </c:pt>
                <c:pt idx="11358">
                  <c:v>62556.298759999998</c:v>
                </c:pt>
                <c:pt idx="11359">
                  <c:v>62556.180560000001</c:v>
                </c:pt>
                <c:pt idx="11360">
                  <c:v>62556.138270000003</c:v>
                </c:pt>
                <c:pt idx="11361">
                  <c:v>62556.122710000003</c:v>
                </c:pt>
                <c:pt idx="11362">
                  <c:v>62556.077859999998</c:v>
                </c:pt>
                <c:pt idx="11363">
                  <c:v>62556.069819999997</c:v>
                </c:pt>
                <c:pt idx="11364">
                  <c:v>62556.021990000001</c:v>
                </c:pt>
                <c:pt idx="11365">
                  <c:v>62555.620869999999</c:v>
                </c:pt>
                <c:pt idx="11366">
                  <c:v>62555.550069999998</c:v>
                </c:pt>
                <c:pt idx="11367">
                  <c:v>62555.440889999998</c:v>
                </c:pt>
                <c:pt idx="11368">
                  <c:v>62555.193760000002</c:v>
                </c:pt>
                <c:pt idx="11369">
                  <c:v>62555.114650000003</c:v>
                </c:pt>
                <c:pt idx="11370">
                  <c:v>62555.004150000001</c:v>
                </c:pt>
                <c:pt idx="11371">
                  <c:v>62554.903720000002</c:v>
                </c:pt>
                <c:pt idx="11372">
                  <c:v>62554.852200000001</c:v>
                </c:pt>
                <c:pt idx="11373">
                  <c:v>62554.71211</c:v>
                </c:pt>
                <c:pt idx="11374">
                  <c:v>62554.521569999997</c:v>
                </c:pt>
                <c:pt idx="11375">
                  <c:v>62554.249450000003</c:v>
                </c:pt>
                <c:pt idx="11376">
                  <c:v>62554.096879999997</c:v>
                </c:pt>
                <c:pt idx="11377">
                  <c:v>62554.044900000001</c:v>
                </c:pt>
                <c:pt idx="11378">
                  <c:v>62554.023609999997</c:v>
                </c:pt>
                <c:pt idx="11379">
                  <c:v>62553.667860000001</c:v>
                </c:pt>
                <c:pt idx="11380">
                  <c:v>62553.643600000003</c:v>
                </c:pt>
                <c:pt idx="11381">
                  <c:v>62553.49841</c:v>
                </c:pt>
                <c:pt idx="11382">
                  <c:v>62553.480580000003</c:v>
                </c:pt>
                <c:pt idx="11383">
                  <c:v>62553.438679999999</c:v>
                </c:pt>
                <c:pt idx="11384">
                  <c:v>62553.223810000003</c:v>
                </c:pt>
                <c:pt idx="11385">
                  <c:v>62553.104460000002</c:v>
                </c:pt>
                <c:pt idx="11386">
                  <c:v>62553.036760000003</c:v>
                </c:pt>
                <c:pt idx="11387">
                  <c:v>62552.853470000002</c:v>
                </c:pt>
                <c:pt idx="11388">
                  <c:v>62552.681479999999</c:v>
                </c:pt>
                <c:pt idx="11389">
                  <c:v>62552.561829999999</c:v>
                </c:pt>
                <c:pt idx="11390">
                  <c:v>62552.397810000002</c:v>
                </c:pt>
                <c:pt idx="11391">
                  <c:v>62551.916140000001</c:v>
                </c:pt>
                <c:pt idx="11392">
                  <c:v>62551.836309999999</c:v>
                </c:pt>
                <c:pt idx="11393">
                  <c:v>62551.651720000002</c:v>
                </c:pt>
                <c:pt idx="11394">
                  <c:v>62551.64099</c:v>
                </c:pt>
                <c:pt idx="11395">
                  <c:v>62551.542099999999</c:v>
                </c:pt>
                <c:pt idx="11396">
                  <c:v>62551.51223</c:v>
                </c:pt>
                <c:pt idx="11397">
                  <c:v>62551.389280000003</c:v>
                </c:pt>
                <c:pt idx="11398">
                  <c:v>62551.290289999997</c:v>
                </c:pt>
                <c:pt idx="11399">
                  <c:v>62551.191939999997</c:v>
                </c:pt>
                <c:pt idx="11400">
                  <c:v>62550.997920000002</c:v>
                </c:pt>
                <c:pt idx="11401">
                  <c:v>62550.948179999999</c:v>
                </c:pt>
                <c:pt idx="11402">
                  <c:v>62550.843200000003</c:v>
                </c:pt>
                <c:pt idx="11403">
                  <c:v>62550.819389999997</c:v>
                </c:pt>
                <c:pt idx="11404">
                  <c:v>62550.8</c:v>
                </c:pt>
                <c:pt idx="11405">
                  <c:v>62550.727850000003</c:v>
                </c:pt>
                <c:pt idx="11406">
                  <c:v>62550.701509999999</c:v>
                </c:pt>
                <c:pt idx="11407">
                  <c:v>62550.625489999999</c:v>
                </c:pt>
                <c:pt idx="11408">
                  <c:v>62550.429839999997</c:v>
                </c:pt>
                <c:pt idx="11409">
                  <c:v>62550.129869999997</c:v>
                </c:pt>
                <c:pt idx="11410">
                  <c:v>62550.07516</c:v>
                </c:pt>
                <c:pt idx="11411">
                  <c:v>62549.972860000002</c:v>
                </c:pt>
                <c:pt idx="11412">
                  <c:v>62549.933470000004</c:v>
                </c:pt>
                <c:pt idx="11413">
                  <c:v>62549.904399999999</c:v>
                </c:pt>
                <c:pt idx="11414">
                  <c:v>62549.790459999997</c:v>
                </c:pt>
                <c:pt idx="11415">
                  <c:v>62549.516259999997</c:v>
                </c:pt>
                <c:pt idx="11416">
                  <c:v>62549.505449999997</c:v>
                </c:pt>
                <c:pt idx="11417">
                  <c:v>62549.496019999999</c:v>
                </c:pt>
                <c:pt idx="11418">
                  <c:v>62549.122089999997</c:v>
                </c:pt>
                <c:pt idx="11419">
                  <c:v>62549.078690000002</c:v>
                </c:pt>
                <c:pt idx="11420">
                  <c:v>62549.075779999999</c:v>
                </c:pt>
                <c:pt idx="11421">
                  <c:v>62548.817790000001</c:v>
                </c:pt>
                <c:pt idx="11422">
                  <c:v>62548.725590000002</c:v>
                </c:pt>
                <c:pt idx="11423">
                  <c:v>62548.696900000003</c:v>
                </c:pt>
                <c:pt idx="11424">
                  <c:v>62548.691229999997</c:v>
                </c:pt>
                <c:pt idx="11425">
                  <c:v>62548.656479999998</c:v>
                </c:pt>
                <c:pt idx="11426">
                  <c:v>62548.62876</c:v>
                </c:pt>
                <c:pt idx="11427">
                  <c:v>62548.285880000003</c:v>
                </c:pt>
                <c:pt idx="11428">
                  <c:v>62548.057930000003</c:v>
                </c:pt>
                <c:pt idx="11429">
                  <c:v>62547.790070000003</c:v>
                </c:pt>
                <c:pt idx="11430">
                  <c:v>62547.44068</c:v>
                </c:pt>
                <c:pt idx="11431">
                  <c:v>62547.18232</c:v>
                </c:pt>
                <c:pt idx="11432">
                  <c:v>62547.17353</c:v>
                </c:pt>
                <c:pt idx="11433">
                  <c:v>62547.106460000003</c:v>
                </c:pt>
                <c:pt idx="11434">
                  <c:v>62546.848980000002</c:v>
                </c:pt>
                <c:pt idx="11435">
                  <c:v>62546.567329999998</c:v>
                </c:pt>
                <c:pt idx="11436">
                  <c:v>62546.567040000002</c:v>
                </c:pt>
                <c:pt idx="11437">
                  <c:v>62545.92065</c:v>
                </c:pt>
                <c:pt idx="11438">
                  <c:v>62545.316989999999</c:v>
                </c:pt>
                <c:pt idx="11439">
                  <c:v>62545.180319999999</c:v>
                </c:pt>
                <c:pt idx="11440">
                  <c:v>62545.11303</c:v>
                </c:pt>
                <c:pt idx="11441">
                  <c:v>62544.866999999998</c:v>
                </c:pt>
                <c:pt idx="11442">
                  <c:v>62544.846460000001</c:v>
                </c:pt>
                <c:pt idx="11443">
                  <c:v>62544.598160000001</c:v>
                </c:pt>
                <c:pt idx="11444">
                  <c:v>62544.35241</c:v>
                </c:pt>
                <c:pt idx="11445">
                  <c:v>62544.319199999998</c:v>
                </c:pt>
                <c:pt idx="11446">
                  <c:v>62544.264819999997</c:v>
                </c:pt>
                <c:pt idx="11447">
                  <c:v>62544.234340000003</c:v>
                </c:pt>
                <c:pt idx="11448">
                  <c:v>62543.784119999997</c:v>
                </c:pt>
                <c:pt idx="11449">
                  <c:v>62543.342980000001</c:v>
                </c:pt>
                <c:pt idx="11450">
                  <c:v>62543.12414</c:v>
                </c:pt>
                <c:pt idx="11451">
                  <c:v>62543.076829999998</c:v>
                </c:pt>
                <c:pt idx="11452">
                  <c:v>62542.793749999997</c:v>
                </c:pt>
                <c:pt idx="11453">
                  <c:v>62542.757010000001</c:v>
                </c:pt>
                <c:pt idx="11454">
                  <c:v>62542.390339999998</c:v>
                </c:pt>
                <c:pt idx="11455">
                  <c:v>62542.30719</c:v>
                </c:pt>
                <c:pt idx="11456">
                  <c:v>62542.288679999998</c:v>
                </c:pt>
                <c:pt idx="11457">
                  <c:v>62542.28845</c:v>
                </c:pt>
                <c:pt idx="11458">
                  <c:v>62542.145239999998</c:v>
                </c:pt>
                <c:pt idx="11459">
                  <c:v>62541.773000000001</c:v>
                </c:pt>
                <c:pt idx="11460">
                  <c:v>62541.55891</c:v>
                </c:pt>
                <c:pt idx="11461">
                  <c:v>62541.283790000001</c:v>
                </c:pt>
                <c:pt idx="11462">
                  <c:v>62541.206290000002</c:v>
                </c:pt>
                <c:pt idx="11463">
                  <c:v>62541.202859999998</c:v>
                </c:pt>
                <c:pt idx="11464">
                  <c:v>62541.174420000003</c:v>
                </c:pt>
                <c:pt idx="11465">
                  <c:v>62541.120730000002</c:v>
                </c:pt>
                <c:pt idx="11466">
                  <c:v>62540.73977</c:v>
                </c:pt>
                <c:pt idx="11467">
                  <c:v>62540.729180000002</c:v>
                </c:pt>
                <c:pt idx="11468">
                  <c:v>62540.711199999998</c:v>
                </c:pt>
                <c:pt idx="11469">
                  <c:v>62540.649819999999</c:v>
                </c:pt>
                <c:pt idx="11470">
                  <c:v>62540.581789999997</c:v>
                </c:pt>
                <c:pt idx="11471">
                  <c:v>62540.520629999999</c:v>
                </c:pt>
                <c:pt idx="11472">
                  <c:v>62540.221570000002</c:v>
                </c:pt>
                <c:pt idx="11473">
                  <c:v>62540.057339999999</c:v>
                </c:pt>
                <c:pt idx="11474">
                  <c:v>62539.936759999997</c:v>
                </c:pt>
                <c:pt idx="11475">
                  <c:v>62539.925779999998</c:v>
                </c:pt>
                <c:pt idx="11476">
                  <c:v>62539.76743</c:v>
                </c:pt>
                <c:pt idx="11477">
                  <c:v>62539.613949999999</c:v>
                </c:pt>
                <c:pt idx="11478">
                  <c:v>62539.608160000003</c:v>
                </c:pt>
                <c:pt idx="11479">
                  <c:v>62539.29623</c:v>
                </c:pt>
                <c:pt idx="11480">
                  <c:v>62539.135970000003</c:v>
                </c:pt>
                <c:pt idx="11481">
                  <c:v>62539.109559999997</c:v>
                </c:pt>
                <c:pt idx="11482">
                  <c:v>62539.097609999997</c:v>
                </c:pt>
                <c:pt idx="11483">
                  <c:v>62538.831059999997</c:v>
                </c:pt>
                <c:pt idx="11484">
                  <c:v>62538.685429999998</c:v>
                </c:pt>
                <c:pt idx="11485">
                  <c:v>62538.527979999999</c:v>
                </c:pt>
                <c:pt idx="11486">
                  <c:v>62538.408060000002</c:v>
                </c:pt>
                <c:pt idx="11487">
                  <c:v>62538.183010000001</c:v>
                </c:pt>
                <c:pt idx="11488">
                  <c:v>62538.091619999999</c:v>
                </c:pt>
                <c:pt idx="11489">
                  <c:v>62538.02779</c:v>
                </c:pt>
                <c:pt idx="11490">
                  <c:v>62537.867279999999</c:v>
                </c:pt>
                <c:pt idx="11491">
                  <c:v>62537.679880000003</c:v>
                </c:pt>
                <c:pt idx="11492">
                  <c:v>62537.648699999998</c:v>
                </c:pt>
                <c:pt idx="11493">
                  <c:v>62537.470500000003</c:v>
                </c:pt>
                <c:pt idx="11494">
                  <c:v>62537.38046</c:v>
                </c:pt>
                <c:pt idx="11495">
                  <c:v>62537.296979999999</c:v>
                </c:pt>
                <c:pt idx="11496">
                  <c:v>62537.035400000001</c:v>
                </c:pt>
                <c:pt idx="11497">
                  <c:v>62536.68116</c:v>
                </c:pt>
                <c:pt idx="11498">
                  <c:v>62536.48633</c:v>
                </c:pt>
                <c:pt idx="11499">
                  <c:v>62536.427490000002</c:v>
                </c:pt>
                <c:pt idx="11500">
                  <c:v>62536.35772</c:v>
                </c:pt>
                <c:pt idx="11501">
                  <c:v>62536.202599999997</c:v>
                </c:pt>
                <c:pt idx="11502">
                  <c:v>62536.181879999996</c:v>
                </c:pt>
                <c:pt idx="11503">
                  <c:v>62536.126120000001</c:v>
                </c:pt>
                <c:pt idx="11504">
                  <c:v>62536.039250000002</c:v>
                </c:pt>
                <c:pt idx="11505">
                  <c:v>62536.018329999999</c:v>
                </c:pt>
                <c:pt idx="11506">
                  <c:v>62535.75879</c:v>
                </c:pt>
                <c:pt idx="11507">
                  <c:v>62535.736100000002</c:v>
                </c:pt>
                <c:pt idx="11508">
                  <c:v>62535.63031</c:v>
                </c:pt>
                <c:pt idx="11509">
                  <c:v>62535.583769999997</c:v>
                </c:pt>
                <c:pt idx="11510">
                  <c:v>62535.537329999999</c:v>
                </c:pt>
                <c:pt idx="11511">
                  <c:v>62535.124860000004</c:v>
                </c:pt>
                <c:pt idx="11512">
                  <c:v>62534.53757</c:v>
                </c:pt>
                <c:pt idx="11513">
                  <c:v>62534.500290000004</c:v>
                </c:pt>
                <c:pt idx="11514">
                  <c:v>62534.489220000003</c:v>
                </c:pt>
                <c:pt idx="11515">
                  <c:v>62534.393429999996</c:v>
                </c:pt>
                <c:pt idx="11516">
                  <c:v>62534.266430000003</c:v>
                </c:pt>
                <c:pt idx="11517">
                  <c:v>62534.158130000003</c:v>
                </c:pt>
                <c:pt idx="11518">
                  <c:v>62534.084999999999</c:v>
                </c:pt>
                <c:pt idx="11519">
                  <c:v>62534.081910000001</c:v>
                </c:pt>
                <c:pt idx="11520">
                  <c:v>62534.053569999996</c:v>
                </c:pt>
                <c:pt idx="11521">
                  <c:v>62534.04737</c:v>
                </c:pt>
                <c:pt idx="11522">
                  <c:v>62534.007790000003</c:v>
                </c:pt>
                <c:pt idx="11523">
                  <c:v>62534.003239999998</c:v>
                </c:pt>
                <c:pt idx="11524">
                  <c:v>62533.875849999997</c:v>
                </c:pt>
                <c:pt idx="11525">
                  <c:v>62533.739430000001</c:v>
                </c:pt>
                <c:pt idx="11526">
                  <c:v>62533.521890000004</c:v>
                </c:pt>
                <c:pt idx="11527">
                  <c:v>62533.44874</c:v>
                </c:pt>
                <c:pt idx="11528">
                  <c:v>62533.30128</c:v>
                </c:pt>
                <c:pt idx="11529">
                  <c:v>62533.278660000004</c:v>
                </c:pt>
                <c:pt idx="11530">
                  <c:v>62533.135040000001</c:v>
                </c:pt>
                <c:pt idx="11531">
                  <c:v>62532.833480000001</c:v>
                </c:pt>
                <c:pt idx="11532">
                  <c:v>62532.817569999999</c:v>
                </c:pt>
                <c:pt idx="11533">
                  <c:v>62532.69874</c:v>
                </c:pt>
                <c:pt idx="11534">
                  <c:v>62532.655010000002</c:v>
                </c:pt>
                <c:pt idx="11535">
                  <c:v>62532.341659999998</c:v>
                </c:pt>
                <c:pt idx="11536">
                  <c:v>62532.268170000003</c:v>
                </c:pt>
                <c:pt idx="11537">
                  <c:v>62532.244830000003</c:v>
                </c:pt>
                <c:pt idx="11538">
                  <c:v>62532.13278</c:v>
                </c:pt>
                <c:pt idx="11539">
                  <c:v>62531.961510000001</c:v>
                </c:pt>
                <c:pt idx="11540">
                  <c:v>62531.808490000003</c:v>
                </c:pt>
                <c:pt idx="11541">
                  <c:v>62531.790209999999</c:v>
                </c:pt>
                <c:pt idx="11542">
                  <c:v>62531.37356</c:v>
                </c:pt>
                <c:pt idx="11543">
                  <c:v>62531.102659999997</c:v>
                </c:pt>
                <c:pt idx="11544">
                  <c:v>62530.896030000004</c:v>
                </c:pt>
                <c:pt idx="11545">
                  <c:v>62530.883840000002</c:v>
                </c:pt>
                <c:pt idx="11546">
                  <c:v>62530.546069999997</c:v>
                </c:pt>
                <c:pt idx="11547">
                  <c:v>62530.482730000003</c:v>
                </c:pt>
                <c:pt idx="11548">
                  <c:v>62530.460879999999</c:v>
                </c:pt>
                <c:pt idx="11549">
                  <c:v>62530.107120000001</c:v>
                </c:pt>
                <c:pt idx="11550">
                  <c:v>62530.093410000001</c:v>
                </c:pt>
                <c:pt idx="11551">
                  <c:v>62529.775840000002</c:v>
                </c:pt>
                <c:pt idx="11552">
                  <c:v>62529.505590000001</c:v>
                </c:pt>
                <c:pt idx="11553">
                  <c:v>62529.240189999997</c:v>
                </c:pt>
                <c:pt idx="11554">
                  <c:v>62529.202879999997</c:v>
                </c:pt>
                <c:pt idx="11555">
                  <c:v>62528.965819999998</c:v>
                </c:pt>
                <c:pt idx="11556">
                  <c:v>62528.804609999999</c:v>
                </c:pt>
                <c:pt idx="11557">
                  <c:v>62528.705690000003</c:v>
                </c:pt>
                <c:pt idx="11558">
                  <c:v>62528.427609999999</c:v>
                </c:pt>
                <c:pt idx="11559">
                  <c:v>62528.424959999997</c:v>
                </c:pt>
                <c:pt idx="11560">
                  <c:v>62528.35527</c:v>
                </c:pt>
                <c:pt idx="11561">
                  <c:v>62528.240059999996</c:v>
                </c:pt>
                <c:pt idx="11562">
                  <c:v>62528.22855</c:v>
                </c:pt>
                <c:pt idx="11563">
                  <c:v>62528.135150000002</c:v>
                </c:pt>
                <c:pt idx="11564">
                  <c:v>62528.097880000001</c:v>
                </c:pt>
                <c:pt idx="11565">
                  <c:v>62528.05818</c:v>
                </c:pt>
                <c:pt idx="11566">
                  <c:v>62527.979950000001</c:v>
                </c:pt>
                <c:pt idx="11567">
                  <c:v>62527.784379999997</c:v>
                </c:pt>
                <c:pt idx="11568">
                  <c:v>62527.669750000001</c:v>
                </c:pt>
                <c:pt idx="11569">
                  <c:v>62527.30831</c:v>
                </c:pt>
                <c:pt idx="11570">
                  <c:v>62527.287069999998</c:v>
                </c:pt>
                <c:pt idx="11571">
                  <c:v>62527.281909999998</c:v>
                </c:pt>
                <c:pt idx="11572">
                  <c:v>62527.141380000001</c:v>
                </c:pt>
                <c:pt idx="11573">
                  <c:v>62527.112220000003</c:v>
                </c:pt>
                <c:pt idx="11574">
                  <c:v>62527.04711</c:v>
                </c:pt>
                <c:pt idx="11575">
                  <c:v>62526.965530000001</c:v>
                </c:pt>
                <c:pt idx="11576">
                  <c:v>62526.863340000004</c:v>
                </c:pt>
                <c:pt idx="11577">
                  <c:v>62526.79651</c:v>
                </c:pt>
                <c:pt idx="11578">
                  <c:v>62526.699260000001</c:v>
                </c:pt>
                <c:pt idx="11579">
                  <c:v>62526.498119999997</c:v>
                </c:pt>
                <c:pt idx="11580">
                  <c:v>62526.464650000002</c:v>
                </c:pt>
                <c:pt idx="11581">
                  <c:v>62526.401819999999</c:v>
                </c:pt>
                <c:pt idx="11582">
                  <c:v>62526.287109999997</c:v>
                </c:pt>
                <c:pt idx="11583">
                  <c:v>62526.187530000003</c:v>
                </c:pt>
                <c:pt idx="11584">
                  <c:v>62526.100700000003</c:v>
                </c:pt>
                <c:pt idx="11585">
                  <c:v>62525.998930000002</c:v>
                </c:pt>
                <c:pt idx="11586">
                  <c:v>62525.95448</c:v>
                </c:pt>
                <c:pt idx="11587">
                  <c:v>62525.658609999999</c:v>
                </c:pt>
                <c:pt idx="11588">
                  <c:v>62525.342790000002</c:v>
                </c:pt>
                <c:pt idx="11589">
                  <c:v>62525.111660000002</c:v>
                </c:pt>
                <c:pt idx="11590">
                  <c:v>62525.099049999997</c:v>
                </c:pt>
                <c:pt idx="11591">
                  <c:v>62525.046340000001</c:v>
                </c:pt>
                <c:pt idx="11592">
                  <c:v>62524.947240000001</c:v>
                </c:pt>
                <c:pt idx="11593">
                  <c:v>62524.920409999999</c:v>
                </c:pt>
                <c:pt idx="11594">
                  <c:v>62524.864150000001</c:v>
                </c:pt>
                <c:pt idx="11595">
                  <c:v>62524.727870000002</c:v>
                </c:pt>
                <c:pt idx="11596">
                  <c:v>62524.55889</c:v>
                </c:pt>
                <c:pt idx="11597">
                  <c:v>62524.438499999997</c:v>
                </c:pt>
                <c:pt idx="11598">
                  <c:v>62524.305840000001</c:v>
                </c:pt>
                <c:pt idx="11599">
                  <c:v>62524.220450000001</c:v>
                </c:pt>
                <c:pt idx="11600">
                  <c:v>62524.178959999997</c:v>
                </c:pt>
                <c:pt idx="11601">
                  <c:v>62524.069609999999</c:v>
                </c:pt>
                <c:pt idx="11602">
                  <c:v>62523.728289999999</c:v>
                </c:pt>
                <c:pt idx="11603">
                  <c:v>62523.591959999998</c:v>
                </c:pt>
                <c:pt idx="11604">
                  <c:v>62523.576829999998</c:v>
                </c:pt>
                <c:pt idx="11605">
                  <c:v>62523.567040000002</c:v>
                </c:pt>
                <c:pt idx="11606">
                  <c:v>62523.336190000002</c:v>
                </c:pt>
                <c:pt idx="11607">
                  <c:v>62523.176899999999</c:v>
                </c:pt>
                <c:pt idx="11608">
                  <c:v>62523.117830000003</c:v>
                </c:pt>
                <c:pt idx="11609">
                  <c:v>62523.02908</c:v>
                </c:pt>
                <c:pt idx="11610">
                  <c:v>62522.766889999999</c:v>
                </c:pt>
                <c:pt idx="11611">
                  <c:v>62522.751779999999</c:v>
                </c:pt>
                <c:pt idx="11612">
                  <c:v>62522.679830000001</c:v>
                </c:pt>
                <c:pt idx="11613">
                  <c:v>62522.549039999998</c:v>
                </c:pt>
                <c:pt idx="11614">
                  <c:v>62522.529649999997</c:v>
                </c:pt>
                <c:pt idx="11615">
                  <c:v>62522.501819999998</c:v>
                </c:pt>
                <c:pt idx="11616">
                  <c:v>62522.465230000002</c:v>
                </c:pt>
                <c:pt idx="11617">
                  <c:v>62522.453269999998</c:v>
                </c:pt>
                <c:pt idx="11618">
                  <c:v>62522.351880000002</c:v>
                </c:pt>
                <c:pt idx="11619">
                  <c:v>62521.83382</c:v>
                </c:pt>
                <c:pt idx="11620">
                  <c:v>62521.711340000002</c:v>
                </c:pt>
                <c:pt idx="11621">
                  <c:v>62521.650090000003</c:v>
                </c:pt>
                <c:pt idx="11622">
                  <c:v>62521.62889</c:v>
                </c:pt>
                <c:pt idx="11623">
                  <c:v>62521.55575</c:v>
                </c:pt>
                <c:pt idx="11624">
                  <c:v>62521.120080000001</c:v>
                </c:pt>
                <c:pt idx="11625">
                  <c:v>62520.940949999997</c:v>
                </c:pt>
                <c:pt idx="11626">
                  <c:v>62520.937769999997</c:v>
                </c:pt>
                <c:pt idx="11627">
                  <c:v>62520.71228</c:v>
                </c:pt>
                <c:pt idx="11628">
                  <c:v>62520.637269999999</c:v>
                </c:pt>
                <c:pt idx="11629">
                  <c:v>62519.749409999997</c:v>
                </c:pt>
                <c:pt idx="11630">
                  <c:v>62519.63781</c:v>
                </c:pt>
                <c:pt idx="11631">
                  <c:v>62519.580520000003</c:v>
                </c:pt>
                <c:pt idx="11632">
                  <c:v>62519.489930000003</c:v>
                </c:pt>
                <c:pt idx="11633">
                  <c:v>62519.402779999997</c:v>
                </c:pt>
                <c:pt idx="11634">
                  <c:v>62519.33094</c:v>
                </c:pt>
                <c:pt idx="11635">
                  <c:v>62519.204360000003</c:v>
                </c:pt>
                <c:pt idx="11636">
                  <c:v>62519.14776</c:v>
                </c:pt>
                <c:pt idx="11637">
                  <c:v>62519.06654</c:v>
                </c:pt>
                <c:pt idx="11638">
                  <c:v>62519.041749999997</c:v>
                </c:pt>
                <c:pt idx="11639">
                  <c:v>62518.628499999999</c:v>
                </c:pt>
                <c:pt idx="11640">
                  <c:v>62518.334999999999</c:v>
                </c:pt>
                <c:pt idx="11641">
                  <c:v>62518.13177</c:v>
                </c:pt>
                <c:pt idx="11642">
                  <c:v>62517.983090000002</c:v>
                </c:pt>
                <c:pt idx="11643">
                  <c:v>62517.980329999999</c:v>
                </c:pt>
                <c:pt idx="11644">
                  <c:v>62517.944130000003</c:v>
                </c:pt>
                <c:pt idx="11645">
                  <c:v>62517.755749999997</c:v>
                </c:pt>
                <c:pt idx="11646">
                  <c:v>62517.739179999997</c:v>
                </c:pt>
                <c:pt idx="11647">
                  <c:v>62517.428010000003</c:v>
                </c:pt>
                <c:pt idx="11648">
                  <c:v>62516.918550000002</c:v>
                </c:pt>
                <c:pt idx="11649">
                  <c:v>62516.673060000001</c:v>
                </c:pt>
                <c:pt idx="11650">
                  <c:v>62516.568670000001</c:v>
                </c:pt>
                <c:pt idx="11651">
                  <c:v>62516.396769999999</c:v>
                </c:pt>
                <c:pt idx="11652">
                  <c:v>62515.934159999997</c:v>
                </c:pt>
                <c:pt idx="11653">
                  <c:v>62515.857020000003</c:v>
                </c:pt>
                <c:pt idx="11654">
                  <c:v>62515.748189999998</c:v>
                </c:pt>
                <c:pt idx="11655">
                  <c:v>62515.58597</c:v>
                </c:pt>
                <c:pt idx="11656">
                  <c:v>62515.465880000003</c:v>
                </c:pt>
                <c:pt idx="11657">
                  <c:v>62515.293339999997</c:v>
                </c:pt>
                <c:pt idx="11658">
                  <c:v>62514.908409999996</c:v>
                </c:pt>
                <c:pt idx="11659">
                  <c:v>62514.901850000002</c:v>
                </c:pt>
                <c:pt idx="11660">
                  <c:v>62514.894780000002</c:v>
                </c:pt>
                <c:pt idx="11661">
                  <c:v>62514.833229999997</c:v>
                </c:pt>
                <c:pt idx="11662">
                  <c:v>62514.599119999999</c:v>
                </c:pt>
                <c:pt idx="11663">
                  <c:v>62514.582289999998</c:v>
                </c:pt>
                <c:pt idx="11664">
                  <c:v>62514.489309999997</c:v>
                </c:pt>
                <c:pt idx="11665">
                  <c:v>62514.127820000002</c:v>
                </c:pt>
                <c:pt idx="11666">
                  <c:v>62514.044090000003</c:v>
                </c:pt>
                <c:pt idx="11667">
                  <c:v>62513.81912</c:v>
                </c:pt>
                <c:pt idx="11668">
                  <c:v>62513.70549</c:v>
                </c:pt>
                <c:pt idx="11669">
                  <c:v>62513.635629999997</c:v>
                </c:pt>
                <c:pt idx="11670">
                  <c:v>62513.439270000003</c:v>
                </c:pt>
                <c:pt idx="11671">
                  <c:v>62513.423880000002</c:v>
                </c:pt>
                <c:pt idx="11672">
                  <c:v>62513.401270000002</c:v>
                </c:pt>
                <c:pt idx="11673">
                  <c:v>62513.338649999998</c:v>
                </c:pt>
                <c:pt idx="11674">
                  <c:v>62513.321340000002</c:v>
                </c:pt>
                <c:pt idx="11675">
                  <c:v>62512.988850000002</c:v>
                </c:pt>
                <c:pt idx="11676">
                  <c:v>62512.982129999997</c:v>
                </c:pt>
                <c:pt idx="11677">
                  <c:v>62512.840859999997</c:v>
                </c:pt>
                <c:pt idx="11678">
                  <c:v>62512.808449999997</c:v>
                </c:pt>
                <c:pt idx="11679">
                  <c:v>62512.489500000003</c:v>
                </c:pt>
                <c:pt idx="11680">
                  <c:v>62512.447849999997</c:v>
                </c:pt>
                <c:pt idx="11681">
                  <c:v>62512.153850000002</c:v>
                </c:pt>
                <c:pt idx="11682">
                  <c:v>62512.102319999998</c:v>
                </c:pt>
                <c:pt idx="11683">
                  <c:v>62512.096299999997</c:v>
                </c:pt>
                <c:pt idx="11684">
                  <c:v>62512.015290000003</c:v>
                </c:pt>
                <c:pt idx="11685">
                  <c:v>62511.898209999999</c:v>
                </c:pt>
                <c:pt idx="11686">
                  <c:v>62511.835890000002</c:v>
                </c:pt>
                <c:pt idx="11687">
                  <c:v>62511.573499999999</c:v>
                </c:pt>
                <c:pt idx="11688">
                  <c:v>62511.480430000003</c:v>
                </c:pt>
                <c:pt idx="11689">
                  <c:v>62511.235280000001</c:v>
                </c:pt>
                <c:pt idx="11690">
                  <c:v>62511.165589999997</c:v>
                </c:pt>
                <c:pt idx="11691">
                  <c:v>62511.04047</c:v>
                </c:pt>
                <c:pt idx="11692">
                  <c:v>62510.997360000001</c:v>
                </c:pt>
                <c:pt idx="11693">
                  <c:v>62510.763429999999</c:v>
                </c:pt>
                <c:pt idx="11694">
                  <c:v>62510.65165</c:v>
                </c:pt>
                <c:pt idx="11695">
                  <c:v>62510.646339999999</c:v>
                </c:pt>
                <c:pt idx="11696">
                  <c:v>62510.546150000002</c:v>
                </c:pt>
                <c:pt idx="11697">
                  <c:v>62510.508909999997</c:v>
                </c:pt>
                <c:pt idx="11698">
                  <c:v>62510.472450000001</c:v>
                </c:pt>
                <c:pt idx="11699">
                  <c:v>62510.438000000002</c:v>
                </c:pt>
                <c:pt idx="11700">
                  <c:v>62510.179680000001</c:v>
                </c:pt>
                <c:pt idx="11701">
                  <c:v>62510.154990000003</c:v>
                </c:pt>
                <c:pt idx="11702">
                  <c:v>62509.937850000002</c:v>
                </c:pt>
                <c:pt idx="11703">
                  <c:v>62509.808400000002</c:v>
                </c:pt>
                <c:pt idx="11704">
                  <c:v>62509.721989999998</c:v>
                </c:pt>
                <c:pt idx="11705">
                  <c:v>62509.64471</c:v>
                </c:pt>
                <c:pt idx="11706">
                  <c:v>62509.561110000002</c:v>
                </c:pt>
                <c:pt idx="11707">
                  <c:v>62509.453710000002</c:v>
                </c:pt>
                <c:pt idx="11708">
                  <c:v>62509.248420000004</c:v>
                </c:pt>
                <c:pt idx="11709">
                  <c:v>62509.155429999999</c:v>
                </c:pt>
                <c:pt idx="11710">
                  <c:v>62508.76197</c:v>
                </c:pt>
                <c:pt idx="11711">
                  <c:v>62508.658719999999</c:v>
                </c:pt>
                <c:pt idx="11712">
                  <c:v>62508.649729999997</c:v>
                </c:pt>
                <c:pt idx="11713">
                  <c:v>62508.628490000003</c:v>
                </c:pt>
                <c:pt idx="11714">
                  <c:v>62508.619960000004</c:v>
                </c:pt>
                <c:pt idx="11715">
                  <c:v>62508.521829999998</c:v>
                </c:pt>
                <c:pt idx="11716">
                  <c:v>62508.496619999998</c:v>
                </c:pt>
                <c:pt idx="11717">
                  <c:v>62508.451229999999</c:v>
                </c:pt>
                <c:pt idx="11718">
                  <c:v>62508.095050000004</c:v>
                </c:pt>
                <c:pt idx="11719">
                  <c:v>62508.053260000001</c:v>
                </c:pt>
                <c:pt idx="11720">
                  <c:v>62507.840969999997</c:v>
                </c:pt>
                <c:pt idx="11721">
                  <c:v>62507.79537</c:v>
                </c:pt>
                <c:pt idx="11722">
                  <c:v>62507.589950000001</c:v>
                </c:pt>
                <c:pt idx="11723">
                  <c:v>62507.499830000001</c:v>
                </c:pt>
                <c:pt idx="11724">
                  <c:v>62507.391600000003</c:v>
                </c:pt>
                <c:pt idx="11725">
                  <c:v>62507.120580000003</c:v>
                </c:pt>
                <c:pt idx="11726">
                  <c:v>62506.615250000003</c:v>
                </c:pt>
                <c:pt idx="11727">
                  <c:v>62506.572119999997</c:v>
                </c:pt>
                <c:pt idx="11728">
                  <c:v>62506.134449999998</c:v>
                </c:pt>
                <c:pt idx="11729">
                  <c:v>62505.174930000001</c:v>
                </c:pt>
                <c:pt idx="11730">
                  <c:v>62505.057630000003</c:v>
                </c:pt>
                <c:pt idx="11731">
                  <c:v>62505.04898</c:v>
                </c:pt>
                <c:pt idx="11732">
                  <c:v>62504.906609999998</c:v>
                </c:pt>
                <c:pt idx="11733">
                  <c:v>62504.814830000003</c:v>
                </c:pt>
                <c:pt idx="11734">
                  <c:v>62504.69915</c:v>
                </c:pt>
                <c:pt idx="11735">
                  <c:v>62504.64458</c:v>
                </c:pt>
                <c:pt idx="11736">
                  <c:v>62504.503729999997</c:v>
                </c:pt>
                <c:pt idx="11737">
                  <c:v>62504.241170000001</c:v>
                </c:pt>
                <c:pt idx="11738">
                  <c:v>62504.149980000002</c:v>
                </c:pt>
                <c:pt idx="11739">
                  <c:v>62503.95465</c:v>
                </c:pt>
                <c:pt idx="11740">
                  <c:v>62503.922809999996</c:v>
                </c:pt>
                <c:pt idx="11741">
                  <c:v>62503.891170000003</c:v>
                </c:pt>
                <c:pt idx="11742">
                  <c:v>62503.852379999997</c:v>
                </c:pt>
                <c:pt idx="11743">
                  <c:v>62503.785739999999</c:v>
                </c:pt>
                <c:pt idx="11744">
                  <c:v>62503.678890000003</c:v>
                </c:pt>
                <c:pt idx="11745">
                  <c:v>62503.535219999998</c:v>
                </c:pt>
                <c:pt idx="11746">
                  <c:v>62503.259680000003</c:v>
                </c:pt>
                <c:pt idx="11747">
                  <c:v>62503.194100000001</c:v>
                </c:pt>
                <c:pt idx="11748">
                  <c:v>62503.139940000001</c:v>
                </c:pt>
                <c:pt idx="11749">
                  <c:v>62503.098059999997</c:v>
                </c:pt>
                <c:pt idx="11750">
                  <c:v>62503.040059999999</c:v>
                </c:pt>
                <c:pt idx="11751">
                  <c:v>62503.014300000003</c:v>
                </c:pt>
                <c:pt idx="11752">
                  <c:v>62502.779390000003</c:v>
                </c:pt>
                <c:pt idx="11753">
                  <c:v>62502.23863</c:v>
                </c:pt>
                <c:pt idx="11754">
                  <c:v>62502.179340000002</c:v>
                </c:pt>
                <c:pt idx="11755">
                  <c:v>62502.129589999997</c:v>
                </c:pt>
                <c:pt idx="11756">
                  <c:v>62502.057939999999</c:v>
                </c:pt>
                <c:pt idx="11757">
                  <c:v>62501.954380000003</c:v>
                </c:pt>
                <c:pt idx="11758">
                  <c:v>62501.732479999999</c:v>
                </c:pt>
                <c:pt idx="11759">
                  <c:v>62501.645940000002</c:v>
                </c:pt>
                <c:pt idx="11760">
                  <c:v>62501.194739999999</c:v>
                </c:pt>
                <c:pt idx="11761">
                  <c:v>62501.184719999997</c:v>
                </c:pt>
                <c:pt idx="11762">
                  <c:v>62501.083579999999</c:v>
                </c:pt>
                <c:pt idx="11763">
                  <c:v>62501.028919999997</c:v>
                </c:pt>
                <c:pt idx="11764">
                  <c:v>62500.945870000003</c:v>
                </c:pt>
                <c:pt idx="11765">
                  <c:v>62500.871749999998</c:v>
                </c:pt>
                <c:pt idx="11766">
                  <c:v>62500.768889999999</c:v>
                </c:pt>
                <c:pt idx="11767">
                  <c:v>62500.62487</c:v>
                </c:pt>
                <c:pt idx="11768">
                  <c:v>62500.443590000003</c:v>
                </c:pt>
                <c:pt idx="11769">
                  <c:v>62499.963880000003</c:v>
                </c:pt>
                <c:pt idx="11770">
                  <c:v>62499.712579999999</c:v>
                </c:pt>
                <c:pt idx="11771">
                  <c:v>62499.609909999999</c:v>
                </c:pt>
                <c:pt idx="11772">
                  <c:v>62499.56667</c:v>
                </c:pt>
                <c:pt idx="11773">
                  <c:v>62499.528460000001</c:v>
                </c:pt>
                <c:pt idx="11774">
                  <c:v>62499.36118</c:v>
                </c:pt>
                <c:pt idx="11775">
                  <c:v>62499.33913</c:v>
                </c:pt>
                <c:pt idx="11776">
                  <c:v>62499.183219999999</c:v>
                </c:pt>
                <c:pt idx="11777">
                  <c:v>62499.165540000002</c:v>
                </c:pt>
                <c:pt idx="11778">
                  <c:v>62498.801659999997</c:v>
                </c:pt>
                <c:pt idx="11779">
                  <c:v>62498.68075</c:v>
                </c:pt>
                <c:pt idx="11780">
                  <c:v>62498.654280000002</c:v>
                </c:pt>
                <c:pt idx="11781">
                  <c:v>62498.392119999997</c:v>
                </c:pt>
                <c:pt idx="11782">
                  <c:v>62498.218999999997</c:v>
                </c:pt>
                <c:pt idx="11783">
                  <c:v>62498.103230000001</c:v>
                </c:pt>
                <c:pt idx="11784">
                  <c:v>62498.003429999997</c:v>
                </c:pt>
                <c:pt idx="11785">
                  <c:v>62497.908430000003</c:v>
                </c:pt>
                <c:pt idx="11786">
                  <c:v>62497.893120000001</c:v>
                </c:pt>
                <c:pt idx="11787">
                  <c:v>62497.609660000002</c:v>
                </c:pt>
                <c:pt idx="11788">
                  <c:v>62497.313020000001</c:v>
                </c:pt>
                <c:pt idx="11789">
                  <c:v>62497.308449999997</c:v>
                </c:pt>
                <c:pt idx="11790">
                  <c:v>62497.273529999999</c:v>
                </c:pt>
                <c:pt idx="11791">
                  <c:v>62497.202420000001</c:v>
                </c:pt>
                <c:pt idx="11792">
                  <c:v>62497.153760000001</c:v>
                </c:pt>
                <c:pt idx="11793">
                  <c:v>62497.11161</c:v>
                </c:pt>
                <c:pt idx="11794">
                  <c:v>62497.089379999998</c:v>
                </c:pt>
                <c:pt idx="11795">
                  <c:v>62496.806570000001</c:v>
                </c:pt>
                <c:pt idx="11796">
                  <c:v>62496.648430000001</c:v>
                </c:pt>
                <c:pt idx="11797">
                  <c:v>62496.485489999999</c:v>
                </c:pt>
                <c:pt idx="11798">
                  <c:v>62496.409570000003</c:v>
                </c:pt>
                <c:pt idx="11799">
                  <c:v>62495.689619999997</c:v>
                </c:pt>
                <c:pt idx="11800">
                  <c:v>62495.655140000003</c:v>
                </c:pt>
                <c:pt idx="11801">
                  <c:v>62495.563609999997</c:v>
                </c:pt>
                <c:pt idx="11802">
                  <c:v>62495.515469999998</c:v>
                </c:pt>
                <c:pt idx="11803">
                  <c:v>62495.508840000002</c:v>
                </c:pt>
                <c:pt idx="11804">
                  <c:v>62495.344429999997</c:v>
                </c:pt>
                <c:pt idx="11805">
                  <c:v>62495.300589999999</c:v>
                </c:pt>
                <c:pt idx="11806">
                  <c:v>62495.116430000002</c:v>
                </c:pt>
                <c:pt idx="11807">
                  <c:v>62495.08683</c:v>
                </c:pt>
                <c:pt idx="11808">
                  <c:v>62495.011850000003</c:v>
                </c:pt>
                <c:pt idx="11809">
                  <c:v>62494.589930000002</c:v>
                </c:pt>
                <c:pt idx="11810">
                  <c:v>62494.288460000003</c:v>
                </c:pt>
                <c:pt idx="11811">
                  <c:v>62494.181989999997</c:v>
                </c:pt>
                <c:pt idx="11812">
                  <c:v>62494.135540000003</c:v>
                </c:pt>
                <c:pt idx="11813">
                  <c:v>62494.008240000003</c:v>
                </c:pt>
                <c:pt idx="11814">
                  <c:v>62493.926070000001</c:v>
                </c:pt>
                <c:pt idx="11815">
                  <c:v>62493.80917</c:v>
                </c:pt>
                <c:pt idx="11816">
                  <c:v>62493.744469999998</c:v>
                </c:pt>
                <c:pt idx="11817">
                  <c:v>62493.58597</c:v>
                </c:pt>
                <c:pt idx="11818">
                  <c:v>62493.39327</c:v>
                </c:pt>
                <c:pt idx="11819">
                  <c:v>62492.818599999999</c:v>
                </c:pt>
                <c:pt idx="11820">
                  <c:v>62492.542260000002</c:v>
                </c:pt>
                <c:pt idx="11821">
                  <c:v>62491.890879999999</c:v>
                </c:pt>
                <c:pt idx="11822">
                  <c:v>62491.801500000001</c:v>
                </c:pt>
                <c:pt idx="11823">
                  <c:v>62491.647089999999</c:v>
                </c:pt>
                <c:pt idx="11824">
                  <c:v>62490.70321</c:v>
                </c:pt>
                <c:pt idx="11825">
                  <c:v>62490.649299999997</c:v>
                </c:pt>
                <c:pt idx="11826">
                  <c:v>62490.533909999998</c:v>
                </c:pt>
                <c:pt idx="11827">
                  <c:v>62490.151720000002</c:v>
                </c:pt>
                <c:pt idx="11828">
                  <c:v>62490.134550000002</c:v>
                </c:pt>
                <c:pt idx="11829">
                  <c:v>62490.029139999999</c:v>
                </c:pt>
                <c:pt idx="11830">
                  <c:v>62489.945890000003</c:v>
                </c:pt>
                <c:pt idx="11831">
                  <c:v>62489.723760000001</c:v>
                </c:pt>
                <c:pt idx="11832">
                  <c:v>62489.69816</c:v>
                </c:pt>
                <c:pt idx="11833">
                  <c:v>62489.591160000004</c:v>
                </c:pt>
                <c:pt idx="11834">
                  <c:v>62489.370569999999</c:v>
                </c:pt>
                <c:pt idx="11835">
                  <c:v>62489.304360000002</c:v>
                </c:pt>
                <c:pt idx="11836">
                  <c:v>62489.011129999999</c:v>
                </c:pt>
                <c:pt idx="11837">
                  <c:v>62488.579619999997</c:v>
                </c:pt>
                <c:pt idx="11838">
                  <c:v>62488.341229999998</c:v>
                </c:pt>
                <c:pt idx="11839">
                  <c:v>62488.222450000001</c:v>
                </c:pt>
                <c:pt idx="11840">
                  <c:v>62487.733370000002</c:v>
                </c:pt>
                <c:pt idx="11841">
                  <c:v>62487.656269999999</c:v>
                </c:pt>
                <c:pt idx="11842">
                  <c:v>62487.586629999998</c:v>
                </c:pt>
                <c:pt idx="11843">
                  <c:v>62487.48558</c:v>
                </c:pt>
                <c:pt idx="11844">
                  <c:v>62487.471290000001</c:v>
                </c:pt>
                <c:pt idx="11845">
                  <c:v>62486.981789999998</c:v>
                </c:pt>
                <c:pt idx="11846">
                  <c:v>62486.53226</c:v>
                </c:pt>
                <c:pt idx="11847">
                  <c:v>62486.253449999997</c:v>
                </c:pt>
                <c:pt idx="11848">
                  <c:v>62486.24323</c:v>
                </c:pt>
                <c:pt idx="11849">
                  <c:v>62485.837099999997</c:v>
                </c:pt>
                <c:pt idx="11850">
                  <c:v>62485.786619999999</c:v>
                </c:pt>
                <c:pt idx="11851">
                  <c:v>62485.780290000002</c:v>
                </c:pt>
                <c:pt idx="11852">
                  <c:v>62485.757380000003</c:v>
                </c:pt>
                <c:pt idx="11853">
                  <c:v>62485.627139999997</c:v>
                </c:pt>
                <c:pt idx="11854">
                  <c:v>62485.538560000001</c:v>
                </c:pt>
                <c:pt idx="11855">
                  <c:v>62485.488149999997</c:v>
                </c:pt>
                <c:pt idx="11856">
                  <c:v>62485.428879999999</c:v>
                </c:pt>
                <c:pt idx="11857">
                  <c:v>62485.412859999997</c:v>
                </c:pt>
                <c:pt idx="11858">
                  <c:v>62485.1397</c:v>
                </c:pt>
                <c:pt idx="11859">
                  <c:v>62484.872719999999</c:v>
                </c:pt>
                <c:pt idx="11860">
                  <c:v>62484.754959999998</c:v>
                </c:pt>
                <c:pt idx="11861">
                  <c:v>62484.653030000001</c:v>
                </c:pt>
                <c:pt idx="11862">
                  <c:v>62484.519079999998</c:v>
                </c:pt>
                <c:pt idx="11863">
                  <c:v>62484.466710000001</c:v>
                </c:pt>
                <c:pt idx="11864">
                  <c:v>62484.384669999999</c:v>
                </c:pt>
                <c:pt idx="11865">
                  <c:v>62484.36507</c:v>
                </c:pt>
                <c:pt idx="11866">
                  <c:v>62484.294260000002</c:v>
                </c:pt>
                <c:pt idx="11867">
                  <c:v>62483.965100000001</c:v>
                </c:pt>
                <c:pt idx="11868">
                  <c:v>62483.709940000001</c:v>
                </c:pt>
                <c:pt idx="11869">
                  <c:v>62483.212209999998</c:v>
                </c:pt>
                <c:pt idx="11870">
                  <c:v>62483.116430000002</c:v>
                </c:pt>
                <c:pt idx="11871">
                  <c:v>62482.959139999999</c:v>
                </c:pt>
                <c:pt idx="11872">
                  <c:v>62482.917300000001</c:v>
                </c:pt>
                <c:pt idx="11873">
                  <c:v>62482.879000000001</c:v>
                </c:pt>
                <c:pt idx="11874">
                  <c:v>62482.855580000003</c:v>
                </c:pt>
                <c:pt idx="11875">
                  <c:v>62482.853179999998</c:v>
                </c:pt>
                <c:pt idx="11876">
                  <c:v>62481.829360000003</c:v>
                </c:pt>
                <c:pt idx="11877">
                  <c:v>62481.647879999997</c:v>
                </c:pt>
                <c:pt idx="11878">
                  <c:v>62481.37861</c:v>
                </c:pt>
                <c:pt idx="11879">
                  <c:v>62481.043559999998</c:v>
                </c:pt>
                <c:pt idx="11880">
                  <c:v>62480.745790000001</c:v>
                </c:pt>
                <c:pt idx="11881">
                  <c:v>62480.395960000002</c:v>
                </c:pt>
                <c:pt idx="11882">
                  <c:v>62480.207439999998</c:v>
                </c:pt>
                <c:pt idx="11883">
                  <c:v>62480.179109999997</c:v>
                </c:pt>
                <c:pt idx="11884">
                  <c:v>62480.165739999997</c:v>
                </c:pt>
                <c:pt idx="11885">
                  <c:v>62480.113649999999</c:v>
                </c:pt>
                <c:pt idx="11886">
                  <c:v>62480.08642</c:v>
                </c:pt>
                <c:pt idx="11887">
                  <c:v>62479.857510000002</c:v>
                </c:pt>
                <c:pt idx="11888">
                  <c:v>62479.646370000002</c:v>
                </c:pt>
                <c:pt idx="11889">
                  <c:v>62479.430289999997</c:v>
                </c:pt>
                <c:pt idx="11890">
                  <c:v>62479.394899999999</c:v>
                </c:pt>
                <c:pt idx="11891">
                  <c:v>62479.204810000003</c:v>
                </c:pt>
                <c:pt idx="11892">
                  <c:v>62478.994169999998</c:v>
                </c:pt>
                <c:pt idx="11893">
                  <c:v>62478.587670000001</c:v>
                </c:pt>
                <c:pt idx="11894">
                  <c:v>62478.539989999997</c:v>
                </c:pt>
                <c:pt idx="11895">
                  <c:v>62478.468240000002</c:v>
                </c:pt>
                <c:pt idx="11896">
                  <c:v>62478.46673</c:v>
                </c:pt>
                <c:pt idx="11897">
                  <c:v>62478.387880000002</c:v>
                </c:pt>
                <c:pt idx="11898">
                  <c:v>62478.136420000003</c:v>
                </c:pt>
                <c:pt idx="11899">
                  <c:v>62477.636449999998</c:v>
                </c:pt>
                <c:pt idx="11900">
                  <c:v>62477.442920000001</c:v>
                </c:pt>
                <c:pt idx="11901">
                  <c:v>62477.057359999999</c:v>
                </c:pt>
                <c:pt idx="11902">
                  <c:v>62476.99424</c:v>
                </c:pt>
                <c:pt idx="11903">
                  <c:v>62476.84906</c:v>
                </c:pt>
                <c:pt idx="11904">
                  <c:v>62476.838810000001</c:v>
                </c:pt>
                <c:pt idx="11905">
                  <c:v>62476.787799999998</c:v>
                </c:pt>
                <c:pt idx="11906">
                  <c:v>62476.735209999999</c:v>
                </c:pt>
                <c:pt idx="11907">
                  <c:v>62476.590450000003</c:v>
                </c:pt>
                <c:pt idx="11908">
                  <c:v>62475.944430000003</c:v>
                </c:pt>
                <c:pt idx="11909">
                  <c:v>62475.8842</c:v>
                </c:pt>
                <c:pt idx="11910">
                  <c:v>62475.827649999999</c:v>
                </c:pt>
                <c:pt idx="11911">
                  <c:v>62475.819029999999</c:v>
                </c:pt>
                <c:pt idx="11912">
                  <c:v>62475.784870000003</c:v>
                </c:pt>
                <c:pt idx="11913">
                  <c:v>62475.775699999998</c:v>
                </c:pt>
                <c:pt idx="11914">
                  <c:v>62475.683920000003</c:v>
                </c:pt>
                <c:pt idx="11915">
                  <c:v>62475.51554</c:v>
                </c:pt>
                <c:pt idx="11916">
                  <c:v>62475.441680000004</c:v>
                </c:pt>
                <c:pt idx="11917">
                  <c:v>62475.402699999999</c:v>
                </c:pt>
                <c:pt idx="11918">
                  <c:v>62475.350879999998</c:v>
                </c:pt>
                <c:pt idx="11919">
                  <c:v>62475.34274</c:v>
                </c:pt>
                <c:pt idx="11920">
                  <c:v>62475.1463</c:v>
                </c:pt>
                <c:pt idx="11921">
                  <c:v>62475.08943</c:v>
                </c:pt>
                <c:pt idx="11922">
                  <c:v>62474.731350000002</c:v>
                </c:pt>
                <c:pt idx="11923">
                  <c:v>62474.463329999999</c:v>
                </c:pt>
                <c:pt idx="11924">
                  <c:v>62474.262009999999</c:v>
                </c:pt>
                <c:pt idx="11925">
                  <c:v>62474.031470000002</c:v>
                </c:pt>
                <c:pt idx="11926">
                  <c:v>62473.939079999996</c:v>
                </c:pt>
                <c:pt idx="11927">
                  <c:v>62473.742120000003</c:v>
                </c:pt>
                <c:pt idx="11928">
                  <c:v>62473.565670000004</c:v>
                </c:pt>
                <c:pt idx="11929">
                  <c:v>62473.055939999998</c:v>
                </c:pt>
                <c:pt idx="11930">
                  <c:v>62472.959239999996</c:v>
                </c:pt>
                <c:pt idx="11931">
                  <c:v>62472.936329999997</c:v>
                </c:pt>
                <c:pt idx="11932">
                  <c:v>62472.896130000001</c:v>
                </c:pt>
                <c:pt idx="11933">
                  <c:v>62472.777240000003</c:v>
                </c:pt>
                <c:pt idx="11934">
                  <c:v>62472.699370000002</c:v>
                </c:pt>
                <c:pt idx="11935">
                  <c:v>62472.612540000002</c:v>
                </c:pt>
                <c:pt idx="11936">
                  <c:v>62472.485739999996</c:v>
                </c:pt>
                <c:pt idx="11937">
                  <c:v>62472.22524</c:v>
                </c:pt>
                <c:pt idx="11938">
                  <c:v>62472.181579999997</c:v>
                </c:pt>
                <c:pt idx="11939">
                  <c:v>62472.142099999997</c:v>
                </c:pt>
                <c:pt idx="11940">
                  <c:v>62471.964979999997</c:v>
                </c:pt>
                <c:pt idx="11941">
                  <c:v>62471.64069</c:v>
                </c:pt>
                <c:pt idx="11942">
                  <c:v>62471.583989999999</c:v>
                </c:pt>
                <c:pt idx="11943">
                  <c:v>62471.569219999998</c:v>
                </c:pt>
                <c:pt idx="11944">
                  <c:v>62471.478340000001</c:v>
                </c:pt>
                <c:pt idx="11945">
                  <c:v>62471.349620000001</c:v>
                </c:pt>
                <c:pt idx="11946">
                  <c:v>62471.276189999997</c:v>
                </c:pt>
                <c:pt idx="11947">
                  <c:v>62471.08827</c:v>
                </c:pt>
                <c:pt idx="11948">
                  <c:v>62471.050779999998</c:v>
                </c:pt>
                <c:pt idx="11949">
                  <c:v>62471.036410000001</c:v>
                </c:pt>
                <c:pt idx="11950">
                  <c:v>62471.007429999998</c:v>
                </c:pt>
                <c:pt idx="11951">
                  <c:v>62470.890919999998</c:v>
                </c:pt>
                <c:pt idx="11952">
                  <c:v>62470.799740000002</c:v>
                </c:pt>
                <c:pt idx="11953">
                  <c:v>62470.639669999997</c:v>
                </c:pt>
                <c:pt idx="11954">
                  <c:v>62470.560649999999</c:v>
                </c:pt>
                <c:pt idx="11955">
                  <c:v>62470.491459999997</c:v>
                </c:pt>
                <c:pt idx="11956">
                  <c:v>62470.345999999998</c:v>
                </c:pt>
                <c:pt idx="11957">
                  <c:v>62470.127030000003</c:v>
                </c:pt>
                <c:pt idx="11958">
                  <c:v>62469.937360000004</c:v>
                </c:pt>
                <c:pt idx="11959">
                  <c:v>62469.816070000001</c:v>
                </c:pt>
                <c:pt idx="11960">
                  <c:v>62469.794320000001</c:v>
                </c:pt>
                <c:pt idx="11961">
                  <c:v>62469.729370000001</c:v>
                </c:pt>
                <c:pt idx="11962">
                  <c:v>62469.645279999997</c:v>
                </c:pt>
                <c:pt idx="11963">
                  <c:v>62469.194280000003</c:v>
                </c:pt>
                <c:pt idx="11964">
                  <c:v>62468.901720000002</c:v>
                </c:pt>
                <c:pt idx="11965">
                  <c:v>62468.729910000002</c:v>
                </c:pt>
                <c:pt idx="11966">
                  <c:v>62468.631099999999</c:v>
                </c:pt>
                <c:pt idx="11967">
                  <c:v>62468.609450000004</c:v>
                </c:pt>
                <c:pt idx="11968">
                  <c:v>62468.367310000001</c:v>
                </c:pt>
                <c:pt idx="11969">
                  <c:v>62468.341840000001</c:v>
                </c:pt>
                <c:pt idx="11970">
                  <c:v>62468.19672</c:v>
                </c:pt>
                <c:pt idx="11971">
                  <c:v>62468.099450000002</c:v>
                </c:pt>
                <c:pt idx="11972">
                  <c:v>62467.956819999999</c:v>
                </c:pt>
                <c:pt idx="11973">
                  <c:v>62467.9499</c:v>
                </c:pt>
                <c:pt idx="11974">
                  <c:v>62467.910100000001</c:v>
                </c:pt>
                <c:pt idx="11975">
                  <c:v>62467.770219999999</c:v>
                </c:pt>
                <c:pt idx="11976">
                  <c:v>62467.718359999999</c:v>
                </c:pt>
                <c:pt idx="11977">
                  <c:v>62467.714690000001</c:v>
                </c:pt>
                <c:pt idx="11978">
                  <c:v>62467.677499999998</c:v>
                </c:pt>
                <c:pt idx="11979">
                  <c:v>62467.671840000003</c:v>
                </c:pt>
                <c:pt idx="11980">
                  <c:v>62467.527730000002</c:v>
                </c:pt>
                <c:pt idx="11981">
                  <c:v>62467.359949999998</c:v>
                </c:pt>
                <c:pt idx="11982">
                  <c:v>62467.338620000002</c:v>
                </c:pt>
                <c:pt idx="11983">
                  <c:v>62467.135690000003</c:v>
                </c:pt>
                <c:pt idx="11984">
                  <c:v>62467.114419999998</c:v>
                </c:pt>
                <c:pt idx="11985">
                  <c:v>62466.768920000002</c:v>
                </c:pt>
                <c:pt idx="11986">
                  <c:v>62466.71398</c:v>
                </c:pt>
                <c:pt idx="11987">
                  <c:v>62466.533900000002</c:v>
                </c:pt>
                <c:pt idx="11988">
                  <c:v>62466.48057</c:v>
                </c:pt>
                <c:pt idx="11989">
                  <c:v>62466.384720000002</c:v>
                </c:pt>
                <c:pt idx="11990">
                  <c:v>62466.042139999998</c:v>
                </c:pt>
                <c:pt idx="11991">
                  <c:v>62465.872199999998</c:v>
                </c:pt>
                <c:pt idx="11992">
                  <c:v>62465.669889999997</c:v>
                </c:pt>
                <c:pt idx="11993">
                  <c:v>62465.652779999997</c:v>
                </c:pt>
                <c:pt idx="11994">
                  <c:v>62465.380590000001</c:v>
                </c:pt>
                <c:pt idx="11995">
                  <c:v>62465.279399999999</c:v>
                </c:pt>
                <c:pt idx="11996">
                  <c:v>62465.131789999999</c:v>
                </c:pt>
                <c:pt idx="11997">
                  <c:v>62465.017</c:v>
                </c:pt>
                <c:pt idx="11998">
                  <c:v>62464.976540000003</c:v>
                </c:pt>
                <c:pt idx="11999">
                  <c:v>62464.798300000002</c:v>
                </c:pt>
                <c:pt idx="12000">
                  <c:v>62464.74091</c:v>
                </c:pt>
                <c:pt idx="12001">
                  <c:v>62464.432549999998</c:v>
                </c:pt>
                <c:pt idx="12002">
                  <c:v>62464.308649999999</c:v>
                </c:pt>
                <c:pt idx="12003">
                  <c:v>62464.284729999999</c:v>
                </c:pt>
                <c:pt idx="12004">
                  <c:v>62464.203439999997</c:v>
                </c:pt>
                <c:pt idx="12005">
                  <c:v>62464.186260000002</c:v>
                </c:pt>
                <c:pt idx="12006">
                  <c:v>62464.074990000001</c:v>
                </c:pt>
                <c:pt idx="12007">
                  <c:v>62463.419699999999</c:v>
                </c:pt>
                <c:pt idx="12008">
                  <c:v>62463.328580000001</c:v>
                </c:pt>
                <c:pt idx="12009">
                  <c:v>62463.209940000001</c:v>
                </c:pt>
                <c:pt idx="12010">
                  <c:v>62463.075069999999</c:v>
                </c:pt>
                <c:pt idx="12011">
                  <c:v>62463.068599999999</c:v>
                </c:pt>
                <c:pt idx="12012">
                  <c:v>62463.042130000002</c:v>
                </c:pt>
                <c:pt idx="12013">
                  <c:v>62463.017809999998</c:v>
                </c:pt>
                <c:pt idx="12014">
                  <c:v>62462.925380000001</c:v>
                </c:pt>
                <c:pt idx="12015">
                  <c:v>62462.780489999997</c:v>
                </c:pt>
                <c:pt idx="12016">
                  <c:v>62462.717219999999</c:v>
                </c:pt>
                <c:pt idx="12017">
                  <c:v>62462.626640000002</c:v>
                </c:pt>
                <c:pt idx="12018">
                  <c:v>62462.437769999997</c:v>
                </c:pt>
                <c:pt idx="12019">
                  <c:v>62462.372810000001</c:v>
                </c:pt>
                <c:pt idx="12020">
                  <c:v>62462.190549999999</c:v>
                </c:pt>
                <c:pt idx="12021">
                  <c:v>62462.188020000001</c:v>
                </c:pt>
                <c:pt idx="12022">
                  <c:v>62462.002809999998</c:v>
                </c:pt>
                <c:pt idx="12023">
                  <c:v>62461.918550000002</c:v>
                </c:pt>
                <c:pt idx="12024">
                  <c:v>62461.766499999998</c:v>
                </c:pt>
                <c:pt idx="12025">
                  <c:v>62461.488400000002</c:v>
                </c:pt>
                <c:pt idx="12026">
                  <c:v>62460.70379</c:v>
                </c:pt>
                <c:pt idx="12027">
                  <c:v>62460.503019999996</c:v>
                </c:pt>
                <c:pt idx="12028">
                  <c:v>62460.367890000001</c:v>
                </c:pt>
                <c:pt idx="12029">
                  <c:v>62460.241800000003</c:v>
                </c:pt>
                <c:pt idx="12030">
                  <c:v>62460.113259999998</c:v>
                </c:pt>
                <c:pt idx="12031">
                  <c:v>62460.09042</c:v>
                </c:pt>
                <c:pt idx="12032">
                  <c:v>62460.060340000004</c:v>
                </c:pt>
                <c:pt idx="12033">
                  <c:v>62460.054199999999</c:v>
                </c:pt>
                <c:pt idx="12034">
                  <c:v>62459.92482</c:v>
                </c:pt>
                <c:pt idx="12035">
                  <c:v>62459.861369999999</c:v>
                </c:pt>
                <c:pt idx="12036">
                  <c:v>62459.847040000001</c:v>
                </c:pt>
                <c:pt idx="12037">
                  <c:v>62459.842270000001</c:v>
                </c:pt>
                <c:pt idx="12038">
                  <c:v>62459.738129999998</c:v>
                </c:pt>
                <c:pt idx="12039">
                  <c:v>62459.652950000003</c:v>
                </c:pt>
                <c:pt idx="12040">
                  <c:v>62459.527199999997</c:v>
                </c:pt>
                <c:pt idx="12041">
                  <c:v>62459.52461</c:v>
                </c:pt>
                <c:pt idx="12042">
                  <c:v>62459.352550000003</c:v>
                </c:pt>
                <c:pt idx="12043">
                  <c:v>62459.286160000003</c:v>
                </c:pt>
                <c:pt idx="12044">
                  <c:v>62459.27691</c:v>
                </c:pt>
                <c:pt idx="12045">
                  <c:v>62459.26442</c:v>
                </c:pt>
                <c:pt idx="12046">
                  <c:v>62458.815719999999</c:v>
                </c:pt>
                <c:pt idx="12047">
                  <c:v>62458.611089999999</c:v>
                </c:pt>
                <c:pt idx="12048">
                  <c:v>62458.60785</c:v>
                </c:pt>
                <c:pt idx="12049">
                  <c:v>62458.51528</c:v>
                </c:pt>
                <c:pt idx="12050">
                  <c:v>62458.049249999996</c:v>
                </c:pt>
                <c:pt idx="12051">
                  <c:v>62457.984329999999</c:v>
                </c:pt>
                <c:pt idx="12052">
                  <c:v>62457.933499999999</c:v>
                </c:pt>
                <c:pt idx="12053">
                  <c:v>62457.897839999998</c:v>
                </c:pt>
                <c:pt idx="12054">
                  <c:v>62457.702190000004</c:v>
                </c:pt>
                <c:pt idx="12055">
                  <c:v>62457.568910000002</c:v>
                </c:pt>
                <c:pt idx="12056">
                  <c:v>62457.562570000002</c:v>
                </c:pt>
                <c:pt idx="12057">
                  <c:v>62457.504650000003</c:v>
                </c:pt>
                <c:pt idx="12058">
                  <c:v>62457.317309999999</c:v>
                </c:pt>
                <c:pt idx="12059">
                  <c:v>62457.312010000001</c:v>
                </c:pt>
                <c:pt idx="12060">
                  <c:v>62457.221599999997</c:v>
                </c:pt>
                <c:pt idx="12061">
                  <c:v>62457.055240000002</c:v>
                </c:pt>
                <c:pt idx="12062">
                  <c:v>62456.798999999999</c:v>
                </c:pt>
                <c:pt idx="12063">
                  <c:v>62456.450770000003</c:v>
                </c:pt>
                <c:pt idx="12064">
                  <c:v>62456.069349999998</c:v>
                </c:pt>
                <c:pt idx="12065">
                  <c:v>62456.068520000001</c:v>
                </c:pt>
                <c:pt idx="12066">
                  <c:v>62456.046199999997</c:v>
                </c:pt>
                <c:pt idx="12067">
                  <c:v>62455.780859999999</c:v>
                </c:pt>
                <c:pt idx="12068">
                  <c:v>62455.723579999998</c:v>
                </c:pt>
                <c:pt idx="12069">
                  <c:v>62455.660839999997</c:v>
                </c:pt>
                <c:pt idx="12070">
                  <c:v>62455.619180000002</c:v>
                </c:pt>
                <c:pt idx="12071">
                  <c:v>62455.414640000003</c:v>
                </c:pt>
                <c:pt idx="12072">
                  <c:v>62454.912790000002</c:v>
                </c:pt>
                <c:pt idx="12073">
                  <c:v>62454.801319999999</c:v>
                </c:pt>
                <c:pt idx="12074">
                  <c:v>62454.70768</c:v>
                </c:pt>
                <c:pt idx="12075">
                  <c:v>62454.506690000002</c:v>
                </c:pt>
                <c:pt idx="12076">
                  <c:v>62454.154750000002</c:v>
                </c:pt>
                <c:pt idx="12077">
                  <c:v>62454.093930000003</c:v>
                </c:pt>
                <c:pt idx="12078">
                  <c:v>62454.069380000001</c:v>
                </c:pt>
                <c:pt idx="12079">
                  <c:v>62453.988319999997</c:v>
                </c:pt>
                <c:pt idx="12080">
                  <c:v>62453.92467</c:v>
                </c:pt>
                <c:pt idx="12081">
                  <c:v>62453.258779999996</c:v>
                </c:pt>
                <c:pt idx="12082">
                  <c:v>62453.184959999999</c:v>
                </c:pt>
                <c:pt idx="12083">
                  <c:v>62452.993219999997</c:v>
                </c:pt>
                <c:pt idx="12084">
                  <c:v>62452.825510000002</c:v>
                </c:pt>
                <c:pt idx="12085">
                  <c:v>62452.817439999999</c:v>
                </c:pt>
                <c:pt idx="12086">
                  <c:v>62452.670660000003</c:v>
                </c:pt>
                <c:pt idx="12087">
                  <c:v>62452.474979999999</c:v>
                </c:pt>
                <c:pt idx="12088">
                  <c:v>62452.323239999998</c:v>
                </c:pt>
                <c:pt idx="12089">
                  <c:v>62452.2742</c:v>
                </c:pt>
                <c:pt idx="12090">
                  <c:v>62452.261469999998</c:v>
                </c:pt>
                <c:pt idx="12091">
                  <c:v>62452.25331</c:v>
                </c:pt>
                <c:pt idx="12092">
                  <c:v>62451.818149999999</c:v>
                </c:pt>
                <c:pt idx="12093">
                  <c:v>62451.759749999997</c:v>
                </c:pt>
                <c:pt idx="12094">
                  <c:v>62451.602550000003</c:v>
                </c:pt>
                <c:pt idx="12095">
                  <c:v>62451.532760000002</c:v>
                </c:pt>
                <c:pt idx="12096">
                  <c:v>62451.516530000001</c:v>
                </c:pt>
                <c:pt idx="12097">
                  <c:v>62451.511489999997</c:v>
                </c:pt>
                <c:pt idx="12098">
                  <c:v>62451.478000000003</c:v>
                </c:pt>
                <c:pt idx="12099">
                  <c:v>62451.397100000002</c:v>
                </c:pt>
                <c:pt idx="12100">
                  <c:v>62451.347690000002</c:v>
                </c:pt>
                <c:pt idx="12101">
                  <c:v>62451.344120000002</c:v>
                </c:pt>
                <c:pt idx="12102">
                  <c:v>62451.329089999999</c:v>
                </c:pt>
                <c:pt idx="12103">
                  <c:v>62450.959479999998</c:v>
                </c:pt>
                <c:pt idx="12104">
                  <c:v>62450.940690000003</c:v>
                </c:pt>
                <c:pt idx="12105">
                  <c:v>62450.572399999997</c:v>
                </c:pt>
                <c:pt idx="12106">
                  <c:v>62450.389819999997</c:v>
                </c:pt>
                <c:pt idx="12107">
                  <c:v>62450.141589999999</c:v>
                </c:pt>
                <c:pt idx="12108">
                  <c:v>62450.128909999999</c:v>
                </c:pt>
                <c:pt idx="12109">
                  <c:v>62450.108269999997</c:v>
                </c:pt>
                <c:pt idx="12110">
                  <c:v>62450.079429999998</c:v>
                </c:pt>
                <c:pt idx="12111">
                  <c:v>62450.032740000002</c:v>
                </c:pt>
                <c:pt idx="12112">
                  <c:v>62449.773789999999</c:v>
                </c:pt>
                <c:pt idx="12113">
                  <c:v>62449.615940000003</c:v>
                </c:pt>
                <c:pt idx="12114">
                  <c:v>62449.29767</c:v>
                </c:pt>
                <c:pt idx="12115">
                  <c:v>62449.128060000003</c:v>
                </c:pt>
                <c:pt idx="12116">
                  <c:v>62449.116099999999</c:v>
                </c:pt>
                <c:pt idx="12117">
                  <c:v>62448.977330000002</c:v>
                </c:pt>
                <c:pt idx="12118">
                  <c:v>62448.970529999999</c:v>
                </c:pt>
                <c:pt idx="12119">
                  <c:v>62448.415919999999</c:v>
                </c:pt>
                <c:pt idx="12120">
                  <c:v>62448.374069999998</c:v>
                </c:pt>
                <c:pt idx="12121">
                  <c:v>62448.069759999998</c:v>
                </c:pt>
                <c:pt idx="12122">
                  <c:v>62448.050130000003</c:v>
                </c:pt>
                <c:pt idx="12123">
                  <c:v>62447.784740000003</c:v>
                </c:pt>
                <c:pt idx="12124">
                  <c:v>62447.74308</c:v>
                </c:pt>
                <c:pt idx="12125">
                  <c:v>62447.45192</c:v>
                </c:pt>
                <c:pt idx="12126">
                  <c:v>62447.449200000003</c:v>
                </c:pt>
                <c:pt idx="12127">
                  <c:v>62447.277300000002</c:v>
                </c:pt>
                <c:pt idx="12128">
                  <c:v>62446.75275</c:v>
                </c:pt>
                <c:pt idx="12129">
                  <c:v>62446.47853</c:v>
                </c:pt>
                <c:pt idx="12130">
                  <c:v>62446.366289999998</c:v>
                </c:pt>
                <c:pt idx="12131">
                  <c:v>62446.268700000001</c:v>
                </c:pt>
                <c:pt idx="12132">
                  <c:v>62446.067609999998</c:v>
                </c:pt>
                <c:pt idx="12133">
                  <c:v>62446.05876</c:v>
                </c:pt>
                <c:pt idx="12134">
                  <c:v>62445.720090000003</c:v>
                </c:pt>
                <c:pt idx="12135">
                  <c:v>62445.42654</c:v>
                </c:pt>
                <c:pt idx="12136">
                  <c:v>62445.178180000003</c:v>
                </c:pt>
                <c:pt idx="12137">
                  <c:v>62445.017699999997</c:v>
                </c:pt>
                <c:pt idx="12138">
                  <c:v>62444.921629999997</c:v>
                </c:pt>
                <c:pt idx="12139">
                  <c:v>62444.801240000001</c:v>
                </c:pt>
                <c:pt idx="12140">
                  <c:v>62444.542119999998</c:v>
                </c:pt>
                <c:pt idx="12141">
                  <c:v>62444.376470000003</c:v>
                </c:pt>
                <c:pt idx="12142">
                  <c:v>62444.246919999998</c:v>
                </c:pt>
                <c:pt idx="12143">
                  <c:v>62443.688419999999</c:v>
                </c:pt>
                <c:pt idx="12144">
                  <c:v>62443.151570000002</c:v>
                </c:pt>
                <c:pt idx="12145">
                  <c:v>62442.705849999998</c:v>
                </c:pt>
                <c:pt idx="12146">
                  <c:v>62442.586130000003</c:v>
                </c:pt>
                <c:pt idx="12147">
                  <c:v>62442.508479999997</c:v>
                </c:pt>
                <c:pt idx="12148">
                  <c:v>62442.449280000001</c:v>
                </c:pt>
                <c:pt idx="12149">
                  <c:v>62442.335010000003</c:v>
                </c:pt>
                <c:pt idx="12150">
                  <c:v>62441.840510000002</c:v>
                </c:pt>
                <c:pt idx="12151">
                  <c:v>62441.570549999997</c:v>
                </c:pt>
                <c:pt idx="12152">
                  <c:v>62441.477200000001</c:v>
                </c:pt>
                <c:pt idx="12153">
                  <c:v>62441.372380000001</c:v>
                </c:pt>
                <c:pt idx="12154">
                  <c:v>62441.354099999997</c:v>
                </c:pt>
                <c:pt idx="12155">
                  <c:v>62441.133809999999</c:v>
                </c:pt>
                <c:pt idx="12156">
                  <c:v>62441.0357</c:v>
                </c:pt>
                <c:pt idx="12157">
                  <c:v>62440.939890000001</c:v>
                </c:pt>
                <c:pt idx="12158">
                  <c:v>62440.922429999999</c:v>
                </c:pt>
                <c:pt idx="12159">
                  <c:v>62440.80358</c:v>
                </c:pt>
                <c:pt idx="12160">
                  <c:v>62440.786919999999</c:v>
                </c:pt>
                <c:pt idx="12161">
                  <c:v>62440.52173</c:v>
                </c:pt>
                <c:pt idx="12162">
                  <c:v>62440.415950000002</c:v>
                </c:pt>
                <c:pt idx="12163">
                  <c:v>62440.240299999998</c:v>
                </c:pt>
                <c:pt idx="12164">
                  <c:v>62440.110439999997</c:v>
                </c:pt>
                <c:pt idx="12165">
                  <c:v>62440.069530000001</c:v>
                </c:pt>
                <c:pt idx="12166">
                  <c:v>62439.808949999999</c:v>
                </c:pt>
                <c:pt idx="12167">
                  <c:v>62439.58152</c:v>
                </c:pt>
                <c:pt idx="12168">
                  <c:v>62439.465120000001</c:v>
                </c:pt>
                <c:pt idx="12169">
                  <c:v>62439.218670000002</c:v>
                </c:pt>
                <c:pt idx="12170">
                  <c:v>62439.21557</c:v>
                </c:pt>
                <c:pt idx="12171">
                  <c:v>62438.965470000003</c:v>
                </c:pt>
                <c:pt idx="12172">
                  <c:v>62438.693890000002</c:v>
                </c:pt>
                <c:pt idx="12173">
                  <c:v>62438.671829999999</c:v>
                </c:pt>
                <c:pt idx="12174">
                  <c:v>62438.534509999998</c:v>
                </c:pt>
                <c:pt idx="12175">
                  <c:v>62438.398410000002</c:v>
                </c:pt>
                <c:pt idx="12176">
                  <c:v>62438.142849999997</c:v>
                </c:pt>
                <c:pt idx="12177">
                  <c:v>62438.113680000002</c:v>
                </c:pt>
                <c:pt idx="12178">
                  <c:v>62438.027959999999</c:v>
                </c:pt>
                <c:pt idx="12179">
                  <c:v>62437.893969999997</c:v>
                </c:pt>
                <c:pt idx="12180">
                  <c:v>62437.825980000001</c:v>
                </c:pt>
                <c:pt idx="12181">
                  <c:v>62437.769130000001</c:v>
                </c:pt>
                <c:pt idx="12182">
                  <c:v>62437.6921</c:v>
                </c:pt>
                <c:pt idx="12183">
                  <c:v>62437.545850000002</c:v>
                </c:pt>
                <c:pt idx="12184">
                  <c:v>62437.516989999996</c:v>
                </c:pt>
                <c:pt idx="12185">
                  <c:v>62437.461779999998</c:v>
                </c:pt>
                <c:pt idx="12186">
                  <c:v>62437.345179999997</c:v>
                </c:pt>
                <c:pt idx="12187">
                  <c:v>62437.278059999997</c:v>
                </c:pt>
                <c:pt idx="12188">
                  <c:v>62437.142599999999</c:v>
                </c:pt>
                <c:pt idx="12189">
                  <c:v>62436.97709</c:v>
                </c:pt>
                <c:pt idx="12190">
                  <c:v>62436.890319999999</c:v>
                </c:pt>
                <c:pt idx="12191">
                  <c:v>62436.72436</c:v>
                </c:pt>
                <c:pt idx="12192">
                  <c:v>62436.648379999999</c:v>
                </c:pt>
                <c:pt idx="12193">
                  <c:v>62436.433250000002</c:v>
                </c:pt>
                <c:pt idx="12194">
                  <c:v>62436.384760000001</c:v>
                </c:pt>
                <c:pt idx="12195">
                  <c:v>62436.095159999997</c:v>
                </c:pt>
                <c:pt idx="12196">
                  <c:v>62436.040289999997</c:v>
                </c:pt>
                <c:pt idx="12197">
                  <c:v>62435.996639999998</c:v>
                </c:pt>
                <c:pt idx="12198">
                  <c:v>62435.877330000003</c:v>
                </c:pt>
                <c:pt idx="12199">
                  <c:v>62435.711340000002</c:v>
                </c:pt>
                <c:pt idx="12200">
                  <c:v>62435.709849999999</c:v>
                </c:pt>
                <c:pt idx="12201">
                  <c:v>62435.674559999999</c:v>
                </c:pt>
                <c:pt idx="12202">
                  <c:v>62435.139410000003</c:v>
                </c:pt>
                <c:pt idx="12203">
                  <c:v>62434.907480000002</c:v>
                </c:pt>
                <c:pt idx="12204">
                  <c:v>62434.89359</c:v>
                </c:pt>
                <c:pt idx="12205">
                  <c:v>62434.765310000003</c:v>
                </c:pt>
                <c:pt idx="12206">
                  <c:v>62434.745029999998</c:v>
                </c:pt>
                <c:pt idx="12207">
                  <c:v>62434.454290000001</c:v>
                </c:pt>
                <c:pt idx="12208">
                  <c:v>62434.444799999997</c:v>
                </c:pt>
                <c:pt idx="12209">
                  <c:v>62434.252269999997</c:v>
                </c:pt>
                <c:pt idx="12210">
                  <c:v>62434.172449999998</c:v>
                </c:pt>
                <c:pt idx="12211">
                  <c:v>62433.77405</c:v>
                </c:pt>
                <c:pt idx="12212">
                  <c:v>62433.660259999997</c:v>
                </c:pt>
                <c:pt idx="12213">
                  <c:v>62433.39099</c:v>
                </c:pt>
                <c:pt idx="12214">
                  <c:v>62432.941599999998</c:v>
                </c:pt>
                <c:pt idx="12215">
                  <c:v>62432.836640000001</c:v>
                </c:pt>
                <c:pt idx="12216">
                  <c:v>62432.83496</c:v>
                </c:pt>
                <c:pt idx="12217">
                  <c:v>62432.758759999997</c:v>
                </c:pt>
                <c:pt idx="12218">
                  <c:v>62432.270649999999</c:v>
                </c:pt>
                <c:pt idx="12219">
                  <c:v>62432.228949999997</c:v>
                </c:pt>
                <c:pt idx="12220">
                  <c:v>62432.157930000001</c:v>
                </c:pt>
                <c:pt idx="12221">
                  <c:v>62431.88768</c:v>
                </c:pt>
                <c:pt idx="12222">
                  <c:v>62431.802100000001</c:v>
                </c:pt>
                <c:pt idx="12223">
                  <c:v>62431.338179999999</c:v>
                </c:pt>
                <c:pt idx="12224">
                  <c:v>62431.148609999997</c:v>
                </c:pt>
                <c:pt idx="12225">
                  <c:v>62430.716840000001</c:v>
                </c:pt>
                <c:pt idx="12226">
                  <c:v>62430.210590000002</c:v>
                </c:pt>
                <c:pt idx="12227">
                  <c:v>62430.199509999999</c:v>
                </c:pt>
                <c:pt idx="12228">
                  <c:v>62430.174440000003</c:v>
                </c:pt>
                <c:pt idx="12229">
                  <c:v>62430.123249999997</c:v>
                </c:pt>
                <c:pt idx="12230">
                  <c:v>62430.117380000003</c:v>
                </c:pt>
                <c:pt idx="12231">
                  <c:v>62429.997920000002</c:v>
                </c:pt>
                <c:pt idx="12232">
                  <c:v>62429.97092</c:v>
                </c:pt>
                <c:pt idx="12233">
                  <c:v>62429.923949999997</c:v>
                </c:pt>
                <c:pt idx="12234">
                  <c:v>62429.777820000003</c:v>
                </c:pt>
                <c:pt idx="12235">
                  <c:v>62429.630989999998</c:v>
                </c:pt>
                <c:pt idx="12236">
                  <c:v>62429.505669999999</c:v>
                </c:pt>
                <c:pt idx="12237">
                  <c:v>62429.48633</c:v>
                </c:pt>
                <c:pt idx="12238">
                  <c:v>62429.33337</c:v>
                </c:pt>
                <c:pt idx="12239">
                  <c:v>62428.941140000003</c:v>
                </c:pt>
                <c:pt idx="12240">
                  <c:v>62428.884279999998</c:v>
                </c:pt>
                <c:pt idx="12241">
                  <c:v>62428.705020000001</c:v>
                </c:pt>
                <c:pt idx="12242">
                  <c:v>62428.364500000003</c:v>
                </c:pt>
                <c:pt idx="12243">
                  <c:v>62428.188580000002</c:v>
                </c:pt>
                <c:pt idx="12244">
                  <c:v>62428.135690000003</c:v>
                </c:pt>
                <c:pt idx="12245">
                  <c:v>62428.134339999997</c:v>
                </c:pt>
                <c:pt idx="12246">
                  <c:v>62428.120269999999</c:v>
                </c:pt>
                <c:pt idx="12247">
                  <c:v>62427.677710000004</c:v>
                </c:pt>
                <c:pt idx="12248">
                  <c:v>62427.583879999998</c:v>
                </c:pt>
                <c:pt idx="12249">
                  <c:v>62427.398650000003</c:v>
                </c:pt>
                <c:pt idx="12250">
                  <c:v>62427.398390000002</c:v>
                </c:pt>
                <c:pt idx="12251">
                  <c:v>62427.158940000001</c:v>
                </c:pt>
                <c:pt idx="12252">
                  <c:v>62427.052839999997</c:v>
                </c:pt>
                <c:pt idx="12253">
                  <c:v>62426.794569999998</c:v>
                </c:pt>
                <c:pt idx="12254">
                  <c:v>62426.714999999997</c:v>
                </c:pt>
                <c:pt idx="12255">
                  <c:v>62426.674249999996</c:v>
                </c:pt>
                <c:pt idx="12256">
                  <c:v>62426.653339999997</c:v>
                </c:pt>
                <c:pt idx="12257">
                  <c:v>62426.617259999999</c:v>
                </c:pt>
                <c:pt idx="12258">
                  <c:v>62426.615100000003</c:v>
                </c:pt>
                <c:pt idx="12259">
                  <c:v>62426.312559999998</c:v>
                </c:pt>
                <c:pt idx="12260">
                  <c:v>62426.185369999999</c:v>
                </c:pt>
                <c:pt idx="12261">
                  <c:v>62426.03312</c:v>
                </c:pt>
                <c:pt idx="12262">
                  <c:v>62425.98878</c:v>
                </c:pt>
                <c:pt idx="12263">
                  <c:v>62425.222459999997</c:v>
                </c:pt>
                <c:pt idx="12264">
                  <c:v>62424.944150000003</c:v>
                </c:pt>
                <c:pt idx="12265">
                  <c:v>62424.735249999998</c:v>
                </c:pt>
                <c:pt idx="12266">
                  <c:v>62424.52622</c:v>
                </c:pt>
                <c:pt idx="12267">
                  <c:v>62424.188219999996</c:v>
                </c:pt>
                <c:pt idx="12268">
                  <c:v>62423.592519999998</c:v>
                </c:pt>
                <c:pt idx="12269">
                  <c:v>62423.590889999999</c:v>
                </c:pt>
                <c:pt idx="12270">
                  <c:v>62423.560920000004</c:v>
                </c:pt>
                <c:pt idx="12271">
                  <c:v>62423.524700000002</c:v>
                </c:pt>
                <c:pt idx="12272">
                  <c:v>62423.466439999997</c:v>
                </c:pt>
                <c:pt idx="12273">
                  <c:v>62423.110030000003</c:v>
                </c:pt>
                <c:pt idx="12274">
                  <c:v>62423.101089999996</c:v>
                </c:pt>
                <c:pt idx="12275">
                  <c:v>62423.051700000004</c:v>
                </c:pt>
                <c:pt idx="12276">
                  <c:v>62422.390290000003</c:v>
                </c:pt>
                <c:pt idx="12277">
                  <c:v>62422.204189999997</c:v>
                </c:pt>
                <c:pt idx="12278">
                  <c:v>62422.083030000002</c:v>
                </c:pt>
                <c:pt idx="12279">
                  <c:v>62421.958180000001</c:v>
                </c:pt>
                <c:pt idx="12280">
                  <c:v>62421.858610000003</c:v>
                </c:pt>
                <c:pt idx="12281">
                  <c:v>62421.848019999998</c:v>
                </c:pt>
                <c:pt idx="12282">
                  <c:v>62421.725810000004</c:v>
                </c:pt>
                <c:pt idx="12283">
                  <c:v>62421.651949999999</c:v>
                </c:pt>
                <c:pt idx="12284">
                  <c:v>62421.587169999999</c:v>
                </c:pt>
                <c:pt idx="12285">
                  <c:v>62421.5072</c:v>
                </c:pt>
                <c:pt idx="12286">
                  <c:v>62421.43419</c:v>
                </c:pt>
                <c:pt idx="12287">
                  <c:v>62421.317340000001</c:v>
                </c:pt>
                <c:pt idx="12288">
                  <c:v>62421.06407</c:v>
                </c:pt>
                <c:pt idx="12289">
                  <c:v>62421.004079999999</c:v>
                </c:pt>
                <c:pt idx="12290">
                  <c:v>62420.884120000002</c:v>
                </c:pt>
                <c:pt idx="12291">
                  <c:v>62420.635320000001</c:v>
                </c:pt>
                <c:pt idx="12292">
                  <c:v>62420.578560000002</c:v>
                </c:pt>
                <c:pt idx="12293">
                  <c:v>62420.451849999998</c:v>
                </c:pt>
                <c:pt idx="12294">
                  <c:v>62420.217729999997</c:v>
                </c:pt>
                <c:pt idx="12295">
                  <c:v>62420.161630000002</c:v>
                </c:pt>
                <c:pt idx="12296">
                  <c:v>62419.815499999997</c:v>
                </c:pt>
                <c:pt idx="12297">
                  <c:v>62419.774340000004</c:v>
                </c:pt>
                <c:pt idx="12298">
                  <c:v>62419.546280000002</c:v>
                </c:pt>
                <c:pt idx="12299">
                  <c:v>62419.426729999999</c:v>
                </c:pt>
                <c:pt idx="12300">
                  <c:v>62419.372510000001</c:v>
                </c:pt>
                <c:pt idx="12301">
                  <c:v>62419.071559999997</c:v>
                </c:pt>
                <c:pt idx="12302">
                  <c:v>62419.064579999998</c:v>
                </c:pt>
                <c:pt idx="12303">
                  <c:v>62419.036319999999</c:v>
                </c:pt>
                <c:pt idx="12304">
                  <c:v>62418.883930000004</c:v>
                </c:pt>
                <c:pt idx="12305">
                  <c:v>62418.770279999997</c:v>
                </c:pt>
                <c:pt idx="12306">
                  <c:v>62418.582260000003</c:v>
                </c:pt>
                <c:pt idx="12307">
                  <c:v>62418.577969999998</c:v>
                </c:pt>
                <c:pt idx="12308">
                  <c:v>62418.396529999998</c:v>
                </c:pt>
                <c:pt idx="12309">
                  <c:v>62418.332690000003</c:v>
                </c:pt>
                <c:pt idx="12310">
                  <c:v>62418.278789999997</c:v>
                </c:pt>
                <c:pt idx="12311">
                  <c:v>62418.207430000002</c:v>
                </c:pt>
                <c:pt idx="12312">
                  <c:v>62418.019719999997</c:v>
                </c:pt>
                <c:pt idx="12313">
                  <c:v>62417.969660000002</c:v>
                </c:pt>
                <c:pt idx="12314">
                  <c:v>62417.968130000001</c:v>
                </c:pt>
                <c:pt idx="12315">
                  <c:v>62417.65597</c:v>
                </c:pt>
                <c:pt idx="12316">
                  <c:v>62417.647369999999</c:v>
                </c:pt>
                <c:pt idx="12317">
                  <c:v>62417.377050000003</c:v>
                </c:pt>
                <c:pt idx="12318">
                  <c:v>62417.280879999998</c:v>
                </c:pt>
                <c:pt idx="12319">
                  <c:v>62417.141559999996</c:v>
                </c:pt>
                <c:pt idx="12320">
                  <c:v>62416.926549999996</c:v>
                </c:pt>
                <c:pt idx="12321">
                  <c:v>62416.613219999999</c:v>
                </c:pt>
                <c:pt idx="12322">
                  <c:v>62416.5988</c:v>
                </c:pt>
                <c:pt idx="12323">
                  <c:v>62416.391049999998</c:v>
                </c:pt>
                <c:pt idx="12324">
                  <c:v>62416.272519999999</c:v>
                </c:pt>
                <c:pt idx="12325">
                  <c:v>62416.039499999999</c:v>
                </c:pt>
                <c:pt idx="12326">
                  <c:v>62415.896650000002</c:v>
                </c:pt>
                <c:pt idx="12327">
                  <c:v>62415.884879999998</c:v>
                </c:pt>
                <c:pt idx="12328">
                  <c:v>62415.839789999998</c:v>
                </c:pt>
                <c:pt idx="12329">
                  <c:v>62415.635730000002</c:v>
                </c:pt>
                <c:pt idx="12330">
                  <c:v>62415.528140000002</c:v>
                </c:pt>
                <c:pt idx="12331">
                  <c:v>62415.513639999997</c:v>
                </c:pt>
                <c:pt idx="12332">
                  <c:v>62415.388429999999</c:v>
                </c:pt>
                <c:pt idx="12333">
                  <c:v>62415.293729999998</c:v>
                </c:pt>
                <c:pt idx="12334">
                  <c:v>62415.057030000004</c:v>
                </c:pt>
                <c:pt idx="12335">
                  <c:v>62414.89832</c:v>
                </c:pt>
                <c:pt idx="12336">
                  <c:v>62414.754209999999</c:v>
                </c:pt>
                <c:pt idx="12337">
                  <c:v>62414.683140000001</c:v>
                </c:pt>
                <c:pt idx="12338">
                  <c:v>62414.217770000003</c:v>
                </c:pt>
                <c:pt idx="12339">
                  <c:v>62414.111349999999</c:v>
                </c:pt>
                <c:pt idx="12340">
                  <c:v>62413.841339999999</c:v>
                </c:pt>
                <c:pt idx="12341">
                  <c:v>62413.823490000002</c:v>
                </c:pt>
                <c:pt idx="12342">
                  <c:v>62413.776550000002</c:v>
                </c:pt>
                <c:pt idx="12343">
                  <c:v>62413.737159999997</c:v>
                </c:pt>
                <c:pt idx="12344">
                  <c:v>62413.606030000003</c:v>
                </c:pt>
                <c:pt idx="12345">
                  <c:v>62413.533949999997</c:v>
                </c:pt>
                <c:pt idx="12346">
                  <c:v>62413.014929999998</c:v>
                </c:pt>
                <c:pt idx="12347">
                  <c:v>62412.982479999999</c:v>
                </c:pt>
                <c:pt idx="12348">
                  <c:v>62412.812230000003</c:v>
                </c:pt>
                <c:pt idx="12349">
                  <c:v>62412.713049999998</c:v>
                </c:pt>
                <c:pt idx="12350">
                  <c:v>62412.661260000001</c:v>
                </c:pt>
                <c:pt idx="12351">
                  <c:v>62412.644529999998</c:v>
                </c:pt>
                <c:pt idx="12352">
                  <c:v>62412.624190000002</c:v>
                </c:pt>
                <c:pt idx="12353">
                  <c:v>62412.576229999999</c:v>
                </c:pt>
                <c:pt idx="12354">
                  <c:v>62412.533470000002</c:v>
                </c:pt>
                <c:pt idx="12355">
                  <c:v>62412.516629999998</c:v>
                </c:pt>
                <c:pt idx="12356">
                  <c:v>62412.261420000003</c:v>
                </c:pt>
                <c:pt idx="12357">
                  <c:v>62412.167439999997</c:v>
                </c:pt>
                <c:pt idx="12358">
                  <c:v>62412.102780000001</c:v>
                </c:pt>
                <c:pt idx="12359">
                  <c:v>62412.036200000002</c:v>
                </c:pt>
                <c:pt idx="12360">
                  <c:v>62411.901510000003</c:v>
                </c:pt>
                <c:pt idx="12361">
                  <c:v>62411.778109999999</c:v>
                </c:pt>
                <c:pt idx="12362">
                  <c:v>62411.577120000002</c:v>
                </c:pt>
                <c:pt idx="12363">
                  <c:v>62411.480580000003</c:v>
                </c:pt>
                <c:pt idx="12364">
                  <c:v>62411.313139999998</c:v>
                </c:pt>
                <c:pt idx="12365">
                  <c:v>62411.199679999998</c:v>
                </c:pt>
                <c:pt idx="12366">
                  <c:v>62411.167509999999</c:v>
                </c:pt>
                <c:pt idx="12367">
                  <c:v>62411.146099999998</c:v>
                </c:pt>
                <c:pt idx="12368">
                  <c:v>62410.884769999997</c:v>
                </c:pt>
                <c:pt idx="12369">
                  <c:v>62410.821170000003</c:v>
                </c:pt>
                <c:pt idx="12370">
                  <c:v>62410.786870000004</c:v>
                </c:pt>
                <c:pt idx="12371">
                  <c:v>62410.371619999998</c:v>
                </c:pt>
                <c:pt idx="12372">
                  <c:v>62410.368430000002</c:v>
                </c:pt>
                <c:pt idx="12373">
                  <c:v>62410.130640000003</c:v>
                </c:pt>
                <c:pt idx="12374">
                  <c:v>62409.956449999998</c:v>
                </c:pt>
                <c:pt idx="12375">
                  <c:v>62409.894780000002</c:v>
                </c:pt>
                <c:pt idx="12376">
                  <c:v>62409.732459999999</c:v>
                </c:pt>
                <c:pt idx="12377">
                  <c:v>62409.676549999996</c:v>
                </c:pt>
                <c:pt idx="12378">
                  <c:v>62409.480340000002</c:v>
                </c:pt>
                <c:pt idx="12379">
                  <c:v>62409.107080000002</c:v>
                </c:pt>
                <c:pt idx="12380">
                  <c:v>62409.090479999999</c:v>
                </c:pt>
                <c:pt idx="12381">
                  <c:v>62408.982190000002</c:v>
                </c:pt>
                <c:pt idx="12382">
                  <c:v>62408.920570000002</c:v>
                </c:pt>
                <c:pt idx="12383">
                  <c:v>62408.901859999998</c:v>
                </c:pt>
                <c:pt idx="12384">
                  <c:v>62408.646670000002</c:v>
                </c:pt>
                <c:pt idx="12385">
                  <c:v>62408.419889999997</c:v>
                </c:pt>
                <c:pt idx="12386">
                  <c:v>62408.415860000001</c:v>
                </c:pt>
                <c:pt idx="12387">
                  <c:v>62408.122880000003</c:v>
                </c:pt>
                <c:pt idx="12388">
                  <c:v>62408.119460000002</c:v>
                </c:pt>
                <c:pt idx="12389">
                  <c:v>62407.983079999998</c:v>
                </c:pt>
                <c:pt idx="12390">
                  <c:v>62407.779329999998</c:v>
                </c:pt>
                <c:pt idx="12391">
                  <c:v>62407.496910000002</c:v>
                </c:pt>
                <c:pt idx="12392">
                  <c:v>62407.493860000002</c:v>
                </c:pt>
                <c:pt idx="12393">
                  <c:v>62407.452270000002</c:v>
                </c:pt>
                <c:pt idx="12394">
                  <c:v>62407.182869999997</c:v>
                </c:pt>
                <c:pt idx="12395">
                  <c:v>62407.125090000001</c:v>
                </c:pt>
                <c:pt idx="12396">
                  <c:v>62407.082739999998</c:v>
                </c:pt>
                <c:pt idx="12397">
                  <c:v>62406.9663</c:v>
                </c:pt>
                <c:pt idx="12398">
                  <c:v>62406.622640000001</c:v>
                </c:pt>
                <c:pt idx="12399">
                  <c:v>62406.523000000001</c:v>
                </c:pt>
                <c:pt idx="12400">
                  <c:v>62406.426070000001</c:v>
                </c:pt>
                <c:pt idx="12401">
                  <c:v>62406.301440000003</c:v>
                </c:pt>
                <c:pt idx="12402">
                  <c:v>62406.291599999997</c:v>
                </c:pt>
                <c:pt idx="12403">
                  <c:v>62406.063999999998</c:v>
                </c:pt>
                <c:pt idx="12404">
                  <c:v>62405.872069999998</c:v>
                </c:pt>
                <c:pt idx="12405">
                  <c:v>62405.85499</c:v>
                </c:pt>
                <c:pt idx="12406">
                  <c:v>62405.809970000002</c:v>
                </c:pt>
                <c:pt idx="12407">
                  <c:v>62405.809480000004</c:v>
                </c:pt>
                <c:pt idx="12408">
                  <c:v>62405.537080000002</c:v>
                </c:pt>
                <c:pt idx="12409">
                  <c:v>62405.376680000001</c:v>
                </c:pt>
                <c:pt idx="12410">
                  <c:v>62405.317949999997</c:v>
                </c:pt>
                <c:pt idx="12411">
                  <c:v>62405.305619999999</c:v>
                </c:pt>
                <c:pt idx="12412">
                  <c:v>62405.150249999999</c:v>
                </c:pt>
                <c:pt idx="12413">
                  <c:v>62405.085650000001</c:v>
                </c:pt>
                <c:pt idx="12414">
                  <c:v>62405.039550000001</c:v>
                </c:pt>
                <c:pt idx="12415">
                  <c:v>62404.865530000003</c:v>
                </c:pt>
                <c:pt idx="12416">
                  <c:v>62404.654240000003</c:v>
                </c:pt>
                <c:pt idx="12417">
                  <c:v>62404.400029999997</c:v>
                </c:pt>
                <c:pt idx="12418">
                  <c:v>62404.10772</c:v>
                </c:pt>
                <c:pt idx="12419">
                  <c:v>62404.03703</c:v>
                </c:pt>
                <c:pt idx="12420">
                  <c:v>62404.002740000004</c:v>
                </c:pt>
                <c:pt idx="12421">
                  <c:v>62403.98648</c:v>
                </c:pt>
                <c:pt idx="12422">
                  <c:v>62403.700219999999</c:v>
                </c:pt>
                <c:pt idx="12423">
                  <c:v>62403.518909999999</c:v>
                </c:pt>
                <c:pt idx="12424">
                  <c:v>62403.439019999998</c:v>
                </c:pt>
                <c:pt idx="12425">
                  <c:v>62403.430549999997</c:v>
                </c:pt>
                <c:pt idx="12426">
                  <c:v>62403.388079999997</c:v>
                </c:pt>
                <c:pt idx="12427">
                  <c:v>62403.299610000002</c:v>
                </c:pt>
                <c:pt idx="12428">
                  <c:v>62402.988649999999</c:v>
                </c:pt>
                <c:pt idx="12429">
                  <c:v>62402.905630000001</c:v>
                </c:pt>
                <c:pt idx="12430">
                  <c:v>62402.753389999998</c:v>
                </c:pt>
                <c:pt idx="12431">
                  <c:v>62402.604780000001</c:v>
                </c:pt>
                <c:pt idx="12432">
                  <c:v>62402.591590000004</c:v>
                </c:pt>
                <c:pt idx="12433">
                  <c:v>62402.33079</c:v>
                </c:pt>
                <c:pt idx="12434">
                  <c:v>62402.110990000001</c:v>
                </c:pt>
                <c:pt idx="12435">
                  <c:v>62402.082649999997</c:v>
                </c:pt>
                <c:pt idx="12436">
                  <c:v>62401.940750000002</c:v>
                </c:pt>
                <c:pt idx="12437">
                  <c:v>62401.937489999997</c:v>
                </c:pt>
                <c:pt idx="12438">
                  <c:v>62401.766450000003</c:v>
                </c:pt>
                <c:pt idx="12439">
                  <c:v>62401.720399999998</c:v>
                </c:pt>
                <c:pt idx="12440">
                  <c:v>62401.701260000002</c:v>
                </c:pt>
                <c:pt idx="12441">
                  <c:v>62401.47971</c:v>
                </c:pt>
                <c:pt idx="12442">
                  <c:v>62401.421110000003</c:v>
                </c:pt>
                <c:pt idx="12443">
                  <c:v>62401.30128</c:v>
                </c:pt>
                <c:pt idx="12444">
                  <c:v>62400.975720000002</c:v>
                </c:pt>
                <c:pt idx="12445">
                  <c:v>62400.588199999998</c:v>
                </c:pt>
                <c:pt idx="12446">
                  <c:v>62400.522879999997</c:v>
                </c:pt>
                <c:pt idx="12447">
                  <c:v>62400.520550000001</c:v>
                </c:pt>
                <c:pt idx="12448">
                  <c:v>62400.441079999997</c:v>
                </c:pt>
                <c:pt idx="12449">
                  <c:v>62400.35598</c:v>
                </c:pt>
                <c:pt idx="12450">
                  <c:v>62400.170440000002</c:v>
                </c:pt>
                <c:pt idx="12451">
                  <c:v>62399.773889999997</c:v>
                </c:pt>
                <c:pt idx="12452">
                  <c:v>62399.729310000002</c:v>
                </c:pt>
                <c:pt idx="12453">
                  <c:v>62399.727019999998</c:v>
                </c:pt>
                <c:pt idx="12454">
                  <c:v>62399.697979999997</c:v>
                </c:pt>
                <c:pt idx="12455">
                  <c:v>62399.521659999999</c:v>
                </c:pt>
                <c:pt idx="12456">
                  <c:v>62399.347199999997</c:v>
                </c:pt>
                <c:pt idx="12457">
                  <c:v>62399.291570000001</c:v>
                </c:pt>
                <c:pt idx="12458">
                  <c:v>62399.188649999996</c:v>
                </c:pt>
                <c:pt idx="12459">
                  <c:v>62399.153489999997</c:v>
                </c:pt>
                <c:pt idx="12460">
                  <c:v>62399.026810000003</c:v>
                </c:pt>
                <c:pt idx="12461">
                  <c:v>62398.940240000004</c:v>
                </c:pt>
                <c:pt idx="12462">
                  <c:v>62398.903559999999</c:v>
                </c:pt>
                <c:pt idx="12463">
                  <c:v>62398.902929999997</c:v>
                </c:pt>
                <c:pt idx="12464">
                  <c:v>62398.852729999999</c:v>
                </c:pt>
                <c:pt idx="12465">
                  <c:v>62398.582979999999</c:v>
                </c:pt>
                <c:pt idx="12466">
                  <c:v>62398.366880000001</c:v>
                </c:pt>
                <c:pt idx="12467">
                  <c:v>62398.127260000001</c:v>
                </c:pt>
                <c:pt idx="12468">
                  <c:v>62397.893649999998</c:v>
                </c:pt>
                <c:pt idx="12469">
                  <c:v>62397.573880000004</c:v>
                </c:pt>
                <c:pt idx="12470">
                  <c:v>62397.458400000003</c:v>
                </c:pt>
                <c:pt idx="12471">
                  <c:v>62397.381439999997</c:v>
                </c:pt>
                <c:pt idx="12472">
                  <c:v>62397.353060000001</c:v>
                </c:pt>
                <c:pt idx="12473">
                  <c:v>62397.088040000002</c:v>
                </c:pt>
                <c:pt idx="12474">
                  <c:v>62396.97739</c:v>
                </c:pt>
                <c:pt idx="12475">
                  <c:v>62396.71471</c:v>
                </c:pt>
                <c:pt idx="12476">
                  <c:v>62396.675280000003</c:v>
                </c:pt>
                <c:pt idx="12477">
                  <c:v>62396.51885</c:v>
                </c:pt>
                <c:pt idx="12478">
                  <c:v>62396.408219999998</c:v>
                </c:pt>
                <c:pt idx="12479">
                  <c:v>62396.3079</c:v>
                </c:pt>
                <c:pt idx="12480">
                  <c:v>62396.047769999997</c:v>
                </c:pt>
                <c:pt idx="12481">
                  <c:v>62395.446510000002</c:v>
                </c:pt>
                <c:pt idx="12482">
                  <c:v>62395.425380000001</c:v>
                </c:pt>
                <c:pt idx="12483">
                  <c:v>62395.339930000002</c:v>
                </c:pt>
                <c:pt idx="12484">
                  <c:v>62395.317600000002</c:v>
                </c:pt>
                <c:pt idx="12485">
                  <c:v>62395.234409999997</c:v>
                </c:pt>
                <c:pt idx="12486">
                  <c:v>62395.027979999999</c:v>
                </c:pt>
                <c:pt idx="12487">
                  <c:v>62394.977680000004</c:v>
                </c:pt>
                <c:pt idx="12488">
                  <c:v>62394.852899999998</c:v>
                </c:pt>
                <c:pt idx="12489">
                  <c:v>62394.69915</c:v>
                </c:pt>
                <c:pt idx="12490">
                  <c:v>62394.109270000001</c:v>
                </c:pt>
                <c:pt idx="12491">
                  <c:v>62393.816379999997</c:v>
                </c:pt>
                <c:pt idx="12492">
                  <c:v>62393.46112</c:v>
                </c:pt>
                <c:pt idx="12493">
                  <c:v>62393.425869999999</c:v>
                </c:pt>
                <c:pt idx="12494">
                  <c:v>62393.252659999998</c:v>
                </c:pt>
                <c:pt idx="12495">
                  <c:v>62393.180869999997</c:v>
                </c:pt>
                <c:pt idx="12496">
                  <c:v>62393.122210000001</c:v>
                </c:pt>
                <c:pt idx="12497">
                  <c:v>62393.054519999998</c:v>
                </c:pt>
                <c:pt idx="12498">
                  <c:v>62393.034659999998</c:v>
                </c:pt>
                <c:pt idx="12499">
                  <c:v>62392.931400000001</c:v>
                </c:pt>
                <c:pt idx="12500">
                  <c:v>62392.559269999998</c:v>
                </c:pt>
                <c:pt idx="12501">
                  <c:v>62392.418859999998</c:v>
                </c:pt>
                <c:pt idx="12502">
                  <c:v>62392.317239999997</c:v>
                </c:pt>
                <c:pt idx="12503">
                  <c:v>62392.22984</c:v>
                </c:pt>
                <c:pt idx="12504">
                  <c:v>62392.137759999998</c:v>
                </c:pt>
                <c:pt idx="12505">
                  <c:v>62392.135020000002</c:v>
                </c:pt>
                <c:pt idx="12506">
                  <c:v>62391.84678</c:v>
                </c:pt>
                <c:pt idx="12507">
                  <c:v>62391.760410000003</c:v>
                </c:pt>
                <c:pt idx="12508">
                  <c:v>62391.696900000003</c:v>
                </c:pt>
                <c:pt idx="12509">
                  <c:v>62391.640059999998</c:v>
                </c:pt>
                <c:pt idx="12510">
                  <c:v>62391.618929999997</c:v>
                </c:pt>
                <c:pt idx="12511">
                  <c:v>62391.540800000002</c:v>
                </c:pt>
                <c:pt idx="12512">
                  <c:v>62391.37081</c:v>
                </c:pt>
                <c:pt idx="12513">
                  <c:v>62391.246070000001</c:v>
                </c:pt>
                <c:pt idx="12514">
                  <c:v>62391.133320000001</c:v>
                </c:pt>
                <c:pt idx="12515">
                  <c:v>62390.966540000001</c:v>
                </c:pt>
                <c:pt idx="12516">
                  <c:v>62390.698550000001</c:v>
                </c:pt>
                <c:pt idx="12517">
                  <c:v>62390.376819999998</c:v>
                </c:pt>
                <c:pt idx="12518">
                  <c:v>62390.37255</c:v>
                </c:pt>
                <c:pt idx="12519">
                  <c:v>62390.30128</c:v>
                </c:pt>
                <c:pt idx="12520">
                  <c:v>62390.195769999998</c:v>
                </c:pt>
                <c:pt idx="12521">
                  <c:v>62390.154459999998</c:v>
                </c:pt>
                <c:pt idx="12522">
                  <c:v>62390.115319999997</c:v>
                </c:pt>
                <c:pt idx="12523">
                  <c:v>62390.084849999999</c:v>
                </c:pt>
                <c:pt idx="12524">
                  <c:v>62389.977489999997</c:v>
                </c:pt>
                <c:pt idx="12525">
                  <c:v>62389.945200000002</c:v>
                </c:pt>
                <c:pt idx="12526">
                  <c:v>62389.927960000001</c:v>
                </c:pt>
                <c:pt idx="12527">
                  <c:v>62389.914389999998</c:v>
                </c:pt>
                <c:pt idx="12528">
                  <c:v>62389.856910000002</c:v>
                </c:pt>
                <c:pt idx="12529">
                  <c:v>62389.593690000002</c:v>
                </c:pt>
                <c:pt idx="12530">
                  <c:v>62389.555110000001</c:v>
                </c:pt>
                <c:pt idx="12531">
                  <c:v>62389.461349999998</c:v>
                </c:pt>
                <c:pt idx="12532">
                  <c:v>62389.185559999998</c:v>
                </c:pt>
                <c:pt idx="12533">
                  <c:v>62389.110959999998</c:v>
                </c:pt>
                <c:pt idx="12534">
                  <c:v>62389.059119999998</c:v>
                </c:pt>
                <c:pt idx="12535">
                  <c:v>62389.035909999999</c:v>
                </c:pt>
                <c:pt idx="12536">
                  <c:v>62388.973409999999</c:v>
                </c:pt>
                <c:pt idx="12537">
                  <c:v>62388.752990000001</c:v>
                </c:pt>
                <c:pt idx="12538">
                  <c:v>62388.658900000002</c:v>
                </c:pt>
                <c:pt idx="12539">
                  <c:v>62388.546699999999</c:v>
                </c:pt>
                <c:pt idx="12540">
                  <c:v>62388.535629999998</c:v>
                </c:pt>
                <c:pt idx="12541">
                  <c:v>62388.467060000003</c:v>
                </c:pt>
                <c:pt idx="12542">
                  <c:v>62388.402199999997</c:v>
                </c:pt>
                <c:pt idx="12543">
                  <c:v>62388.3681</c:v>
                </c:pt>
                <c:pt idx="12544">
                  <c:v>62388.337549999997</c:v>
                </c:pt>
                <c:pt idx="12545">
                  <c:v>62388.238729999997</c:v>
                </c:pt>
                <c:pt idx="12546">
                  <c:v>62388.205199999997</c:v>
                </c:pt>
                <c:pt idx="12547">
                  <c:v>62388.19397</c:v>
                </c:pt>
                <c:pt idx="12548">
                  <c:v>62388.021739999996</c:v>
                </c:pt>
                <c:pt idx="12549">
                  <c:v>62387.909180000002</c:v>
                </c:pt>
                <c:pt idx="12550">
                  <c:v>62387.862280000001</c:v>
                </c:pt>
                <c:pt idx="12551">
                  <c:v>62387.347320000001</c:v>
                </c:pt>
                <c:pt idx="12552">
                  <c:v>62387.232770000002</c:v>
                </c:pt>
                <c:pt idx="12553">
                  <c:v>62387.057150000001</c:v>
                </c:pt>
                <c:pt idx="12554">
                  <c:v>62386.83337</c:v>
                </c:pt>
                <c:pt idx="12555">
                  <c:v>62386.822390000001</c:v>
                </c:pt>
                <c:pt idx="12556">
                  <c:v>62386.64617</c:v>
                </c:pt>
                <c:pt idx="12557">
                  <c:v>62386.617080000004</c:v>
                </c:pt>
                <c:pt idx="12558">
                  <c:v>62386.541279999998</c:v>
                </c:pt>
                <c:pt idx="12559">
                  <c:v>62386.357040000003</c:v>
                </c:pt>
                <c:pt idx="12560">
                  <c:v>62386.19513</c:v>
                </c:pt>
                <c:pt idx="12561">
                  <c:v>62385.988340000004</c:v>
                </c:pt>
                <c:pt idx="12562">
                  <c:v>62385.902439999998</c:v>
                </c:pt>
                <c:pt idx="12563">
                  <c:v>62385.832269999999</c:v>
                </c:pt>
                <c:pt idx="12564">
                  <c:v>62385.702649999999</c:v>
                </c:pt>
                <c:pt idx="12565">
                  <c:v>62385.409570000003</c:v>
                </c:pt>
                <c:pt idx="12566">
                  <c:v>62385.180319999999</c:v>
                </c:pt>
                <c:pt idx="12567">
                  <c:v>62385.0098</c:v>
                </c:pt>
                <c:pt idx="12568">
                  <c:v>62384.848050000001</c:v>
                </c:pt>
                <c:pt idx="12569">
                  <c:v>62384.846019999997</c:v>
                </c:pt>
                <c:pt idx="12570">
                  <c:v>62384.455470000001</c:v>
                </c:pt>
                <c:pt idx="12571">
                  <c:v>62384.29709</c:v>
                </c:pt>
                <c:pt idx="12572">
                  <c:v>62384.256269999998</c:v>
                </c:pt>
                <c:pt idx="12573">
                  <c:v>62383.857770000002</c:v>
                </c:pt>
                <c:pt idx="12574">
                  <c:v>62383.821219999998</c:v>
                </c:pt>
                <c:pt idx="12575">
                  <c:v>62383.73547</c:v>
                </c:pt>
                <c:pt idx="12576">
                  <c:v>62383.720450000001</c:v>
                </c:pt>
                <c:pt idx="12577">
                  <c:v>62383.472240000003</c:v>
                </c:pt>
                <c:pt idx="12578">
                  <c:v>62383.43073</c:v>
                </c:pt>
                <c:pt idx="12579">
                  <c:v>62383.378579999997</c:v>
                </c:pt>
                <c:pt idx="12580">
                  <c:v>62383.331939999996</c:v>
                </c:pt>
                <c:pt idx="12581">
                  <c:v>62383.006659999999</c:v>
                </c:pt>
                <c:pt idx="12582">
                  <c:v>62382.919300000001</c:v>
                </c:pt>
                <c:pt idx="12583">
                  <c:v>62382.570720000003</c:v>
                </c:pt>
                <c:pt idx="12584">
                  <c:v>62382.569530000001</c:v>
                </c:pt>
                <c:pt idx="12585">
                  <c:v>62382.449719999997</c:v>
                </c:pt>
                <c:pt idx="12586">
                  <c:v>62382.39473</c:v>
                </c:pt>
                <c:pt idx="12587">
                  <c:v>62382.393340000002</c:v>
                </c:pt>
                <c:pt idx="12588">
                  <c:v>62382.212209999998</c:v>
                </c:pt>
                <c:pt idx="12589">
                  <c:v>62382.197699999997</c:v>
                </c:pt>
                <c:pt idx="12590">
                  <c:v>62382.167399999998</c:v>
                </c:pt>
                <c:pt idx="12591">
                  <c:v>62382.133600000001</c:v>
                </c:pt>
                <c:pt idx="12592">
                  <c:v>62382.018230000001</c:v>
                </c:pt>
                <c:pt idx="12593">
                  <c:v>62381.796170000001</c:v>
                </c:pt>
                <c:pt idx="12594">
                  <c:v>62381.573270000001</c:v>
                </c:pt>
                <c:pt idx="12595">
                  <c:v>62381.417220000003</c:v>
                </c:pt>
                <c:pt idx="12596">
                  <c:v>62381.363210000003</c:v>
                </c:pt>
                <c:pt idx="12597">
                  <c:v>62381.20912</c:v>
                </c:pt>
                <c:pt idx="12598">
                  <c:v>62380.61204</c:v>
                </c:pt>
                <c:pt idx="12599">
                  <c:v>62380.583709999999</c:v>
                </c:pt>
                <c:pt idx="12600">
                  <c:v>62380.351069999997</c:v>
                </c:pt>
                <c:pt idx="12601">
                  <c:v>62380.260779999997</c:v>
                </c:pt>
                <c:pt idx="12602">
                  <c:v>62380.211660000001</c:v>
                </c:pt>
                <c:pt idx="12603">
                  <c:v>62380.07531</c:v>
                </c:pt>
                <c:pt idx="12604">
                  <c:v>62379.919529999999</c:v>
                </c:pt>
                <c:pt idx="12605">
                  <c:v>62379.891280000003</c:v>
                </c:pt>
                <c:pt idx="12606">
                  <c:v>62379.856849999996</c:v>
                </c:pt>
                <c:pt idx="12607">
                  <c:v>62379.845860000001</c:v>
                </c:pt>
                <c:pt idx="12608">
                  <c:v>62379.775670000003</c:v>
                </c:pt>
                <c:pt idx="12609">
                  <c:v>62379.600330000001</c:v>
                </c:pt>
                <c:pt idx="12610">
                  <c:v>62379.59029</c:v>
                </c:pt>
                <c:pt idx="12611">
                  <c:v>62379.46888</c:v>
                </c:pt>
                <c:pt idx="12612">
                  <c:v>62379.320030000003</c:v>
                </c:pt>
                <c:pt idx="12613">
                  <c:v>62378.777029999997</c:v>
                </c:pt>
                <c:pt idx="12614">
                  <c:v>62378.603920000001</c:v>
                </c:pt>
                <c:pt idx="12615">
                  <c:v>62378.490769999997</c:v>
                </c:pt>
                <c:pt idx="12616">
                  <c:v>62378.344290000001</c:v>
                </c:pt>
                <c:pt idx="12617">
                  <c:v>62378.268459999999</c:v>
                </c:pt>
                <c:pt idx="12618">
                  <c:v>62378.238669999999</c:v>
                </c:pt>
                <c:pt idx="12619">
                  <c:v>62378.143279999997</c:v>
                </c:pt>
                <c:pt idx="12620">
                  <c:v>62378.01498</c:v>
                </c:pt>
                <c:pt idx="12621">
                  <c:v>62377.560749999997</c:v>
                </c:pt>
                <c:pt idx="12622">
                  <c:v>62377.532299999999</c:v>
                </c:pt>
                <c:pt idx="12623">
                  <c:v>62377.086329999998</c:v>
                </c:pt>
                <c:pt idx="12624">
                  <c:v>62376.913639999999</c:v>
                </c:pt>
                <c:pt idx="12625">
                  <c:v>62376.831270000002</c:v>
                </c:pt>
                <c:pt idx="12626">
                  <c:v>62376.606599999999</c:v>
                </c:pt>
                <c:pt idx="12627">
                  <c:v>62376.602830000003</c:v>
                </c:pt>
                <c:pt idx="12628">
                  <c:v>62376.473960000003</c:v>
                </c:pt>
                <c:pt idx="12629">
                  <c:v>62376.409749999999</c:v>
                </c:pt>
                <c:pt idx="12630">
                  <c:v>62376.402309999998</c:v>
                </c:pt>
                <c:pt idx="12631">
                  <c:v>62376.177259999997</c:v>
                </c:pt>
                <c:pt idx="12632">
                  <c:v>62375.818870000003</c:v>
                </c:pt>
                <c:pt idx="12633">
                  <c:v>62375.800369999997</c:v>
                </c:pt>
                <c:pt idx="12634">
                  <c:v>62375.738649999999</c:v>
                </c:pt>
                <c:pt idx="12635">
                  <c:v>62375.576800000003</c:v>
                </c:pt>
                <c:pt idx="12636">
                  <c:v>62375.369030000002</c:v>
                </c:pt>
                <c:pt idx="12637">
                  <c:v>62375.233310000003</c:v>
                </c:pt>
                <c:pt idx="12638">
                  <c:v>62375.19268</c:v>
                </c:pt>
                <c:pt idx="12639">
                  <c:v>62375.129739999997</c:v>
                </c:pt>
                <c:pt idx="12640">
                  <c:v>62374.977180000002</c:v>
                </c:pt>
                <c:pt idx="12641">
                  <c:v>62374.976840000003</c:v>
                </c:pt>
                <c:pt idx="12642">
                  <c:v>62374.772689999998</c:v>
                </c:pt>
                <c:pt idx="12643">
                  <c:v>62374.643349999998</c:v>
                </c:pt>
                <c:pt idx="12644">
                  <c:v>62374.525589999997</c:v>
                </c:pt>
                <c:pt idx="12645">
                  <c:v>62374.500540000001</c:v>
                </c:pt>
                <c:pt idx="12646">
                  <c:v>62373.86146</c:v>
                </c:pt>
                <c:pt idx="12647">
                  <c:v>62373.570879999999</c:v>
                </c:pt>
                <c:pt idx="12648">
                  <c:v>62373.444759999998</c:v>
                </c:pt>
                <c:pt idx="12649">
                  <c:v>62373.354509999997</c:v>
                </c:pt>
                <c:pt idx="12650">
                  <c:v>62373.303780000002</c:v>
                </c:pt>
                <c:pt idx="12651">
                  <c:v>62373.185530000002</c:v>
                </c:pt>
                <c:pt idx="12652">
                  <c:v>62373.111879999997</c:v>
                </c:pt>
                <c:pt idx="12653">
                  <c:v>62372.845200000003</c:v>
                </c:pt>
                <c:pt idx="12654">
                  <c:v>62372.83756</c:v>
                </c:pt>
                <c:pt idx="12655">
                  <c:v>62372.803919999998</c:v>
                </c:pt>
                <c:pt idx="12656">
                  <c:v>62372.727709999999</c:v>
                </c:pt>
                <c:pt idx="12657">
                  <c:v>62372.508370000003</c:v>
                </c:pt>
                <c:pt idx="12658">
                  <c:v>62372.480250000001</c:v>
                </c:pt>
                <c:pt idx="12659">
                  <c:v>62372.248579999999</c:v>
                </c:pt>
                <c:pt idx="12660">
                  <c:v>62372.242899999997</c:v>
                </c:pt>
                <c:pt idx="12661">
                  <c:v>62372.200519999999</c:v>
                </c:pt>
                <c:pt idx="12662">
                  <c:v>62372.07202</c:v>
                </c:pt>
                <c:pt idx="12663">
                  <c:v>62372.040309999997</c:v>
                </c:pt>
                <c:pt idx="12664">
                  <c:v>62371.839820000001</c:v>
                </c:pt>
                <c:pt idx="12665">
                  <c:v>62371.746579999999</c:v>
                </c:pt>
                <c:pt idx="12666">
                  <c:v>62371.302459999999</c:v>
                </c:pt>
                <c:pt idx="12667">
                  <c:v>62371.284950000001</c:v>
                </c:pt>
                <c:pt idx="12668">
                  <c:v>62371.223700000002</c:v>
                </c:pt>
                <c:pt idx="12669">
                  <c:v>62371.152220000004</c:v>
                </c:pt>
                <c:pt idx="12670">
                  <c:v>62371.060290000001</c:v>
                </c:pt>
                <c:pt idx="12671">
                  <c:v>62370.855369999997</c:v>
                </c:pt>
                <c:pt idx="12672">
                  <c:v>62370.710319999998</c:v>
                </c:pt>
                <c:pt idx="12673">
                  <c:v>62370.679029999999</c:v>
                </c:pt>
                <c:pt idx="12674">
                  <c:v>62370.629860000001</c:v>
                </c:pt>
                <c:pt idx="12675">
                  <c:v>62370.133750000001</c:v>
                </c:pt>
                <c:pt idx="12676">
                  <c:v>62369.702089999999</c:v>
                </c:pt>
                <c:pt idx="12677">
                  <c:v>62369.648849999998</c:v>
                </c:pt>
                <c:pt idx="12678">
                  <c:v>62369.64129</c:v>
                </c:pt>
                <c:pt idx="12679">
                  <c:v>62369.4133</c:v>
                </c:pt>
                <c:pt idx="12680">
                  <c:v>62368.692750000002</c:v>
                </c:pt>
                <c:pt idx="12681">
                  <c:v>62368.467400000001</c:v>
                </c:pt>
                <c:pt idx="12682">
                  <c:v>62368.402280000002</c:v>
                </c:pt>
                <c:pt idx="12683">
                  <c:v>62368.29393</c:v>
                </c:pt>
                <c:pt idx="12684">
                  <c:v>62368.002410000001</c:v>
                </c:pt>
                <c:pt idx="12685">
                  <c:v>62367.865030000001</c:v>
                </c:pt>
                <c:pt idx="12686">
                  <c:v>62367.738960000002</c:v>
                </c:pt>
                <c:pt idx="12687">
                  <c:v>62367.294500000004</c:v>
                </c:pt>
                <c:pt idx="12688">
                  <c:v>62367.18318</c:v>
                </c:pt>
                <c:pt idx="12689">
                  <c:v>62367.040200000003</c:v>
                </c:pt>
                <c:pt idx="12690">
                  <c:v>62366.697769999999</c:v>
                </c:pt>
                <c:pt idx="12691">
                  <c:v>62366.663229999998</c:v>
                </c:pt>
                <c:pt idx="12692">
                  <c:v>62366.508900000001</c:v>
                </c:pt>
                <c:pt idx="12693">
                  <c:v>62366.432079999999</c:v>
                </c:pt>
                <c:pt idx="12694">
                  <c:v>62366.239999999998</c:v>
                </c:pt>
                <c:pt idx="12695">
                  <c:v>62366.145680000001</c:v>
                </c:pt>
                <c:pt idx="12696">
                  <c:v>62366.106200000002</c:v>
                </c:pt>
                <c:pt idx="12697">
                  <c:v>62365.977050000001</c:v>
                </c:pt>
                <c:pt idx="12698">
                  <c:v>62365.67785</c:v>
                </c:pt>
                <c:pt idx="12699">
                  <c:v>62365.524770000004</c:v>
                </c:pt>
                <c:pt idx="12700">
                  <c:v>62365.437120000002</c:v>
                </c:pt>
                <c:pt idx="12701">
                  <c:v>62365.434110000002</c:v>
                </c:pt>
                <c:pt idx="12702">
                  <c:v>62365.424310000002</c:v>
                </c:pt>
                <c:pt idx="12703">
                  <c:v>62365.195419999996</c:v>
                </c:pt>
                <c:pt idx="12704">
                  <c:v>62365.175150000003</c:v>
                </c:pt>
                <c:pt idx="12705">
                  <c:v>62365.158459999999</c:v>
                </c:pt>
                <c:pt idx="12706">
                  <c:v>62365.11146</c:v>
                </c:pt>
                <c:pt idx="12707">
                  <c:v>62364.6679</c:v>
                </c:pt>
                <c:pt idx="12708">
                  <c:v>62364.645810000002</c:v>
                </c:pt>
                <c:pt idx="12709">
                  <c:v>62364.396820000002</c:v>
                </c:pt>
                <c:pt idx="12710">
                  <c:v>62364.362289999997</c:v>
                </c:pt>
                <c:pt idx="12711">
                  <c:v>62364.333859999999</c:v>
                </c:pt>
                <c:pt idx="12712">
                  <c:v>62364.112560000001</c:v>
                </c:pt>
                <c:pt idx="12713">
                  <c:v>62364.013980000003</c:v>
                </c:pt>
                <c:pt idx="12714">
                  <c:v>62363.882980000002</c:v>
                </c:pt>
                <c:pt idx="12715">
                  <c:v>62363.655229999997</c:v>
                </c:pt>
                <c:pt idx="12716">
                  <c:v>62363.605100000001</c:v>
                </c:pt>
                <c:pt idx="12717">
                  <c:v>62363.453529999999</c:v>
                </c:pt>
                <c:pt idx="12718">
                  <c:v>62363.353029999998</c:v>
                </c:pt>
                <c:pt idx="12719">
                  <c:v>62363.18821</c:v>
                </c:pt>
                <c:pt idx="12720">
                  <c:v>62363.060799999999</c:v>
                </c:pt>
                <c:pt idx="12721">
                  <c:v>62363.029719999999</c:v>
                </c:pt>
                <c:pt idx="12722">
                  <c:v>62362.86765</c:v>
                </c:pt>
                <c:pt idx="12723">
                  <c:v>62362.665079999999</c:v>
                </c:pt>
                <c:pt idx="12724">
                  <c:v>62362.284610000002</c:v>
                </c:pt>
                <c:pt idx="12725">
                  <c:v>62362.21686</c:v>
                </c:pt>
                <c:pt idx="12726">
                  <c:v>62362.076390000002</c:v>
                </c:pt>
                <c:pt idx="12727">
                  <c:v>62362.055899999999</c:v>
                </c:pt>
                <c:pt idx="12728">
                  <c:v>62361.805560000001</c:v>
                </c:pt>
                <c:pt idx="12729">
                  <c:v>62361.785109999997</c:v>
                </c:pt>
                <c:pt idx="12730">
                  <c:v>62361.684410000002</c:v>
                </c:pt>
                <c:pt idx="12731">
                  <c:v>62361.53731</c:v>
                </c:pt>
                <c:pt idx="12732">
                  <c:v>62361.401299999998</c:v>
                </c:pt>
                <c:pt idx="12733">
                  <c:v>62361.335830000004</c:v>
                </c:pt>
                <c:pt idx="12734">
                  <c:v>62361.055139999997</c:v>
                </c:pt>
                <c:pt idx="12735">
                  <c:v>62360.96557</c:v>
                </c:pt>
                <c:pt idx="12736">
                  <c:v>62360.805719999997</c:v>
                </c:pt>
                <c:pt idx="12737">
                  <c:v>62360.752769999999</c:v>
                </c:pt>
                <c:pt idx="12738">
                  <c:v>62360.579830000002</c:v>
                </c:pt>
                <c:pt idx="12739">
                  <c:v>62360.420590000002</c:v>
                </c:pt>
                <c:pt idx="12740">
                  <c:v>62359.821759999999</c:v>
                </c:pt>
                <c:pt idx="12741">
                  <c:v>62359.60903</c:v>
                </c:pt>
                <c:pt idx="12742">
                  <c:v>62359.557399999998</c:v>
                </c:pt>
                <c:pt idx="12743">
                  <c:v>62359.468699999998</c:v>
                </c:pt>
                <c:pt idx="12744">
                  <c:v>62359.460809999997</c:v>
                </c:pt>
                <c:pt idx="12745">
                  <c:v>62359.427909999999</c:v>
                </c:pt>
                <c:pt idx="12746">
                  <c:v>62359.349970000003</c:v>
                </c:pt>
                <c:pt idx="12747">
                  <c:v>62359.325830000002</c:v>
                </c:pt>
                <c:pt idx="12748">
                  <c:v>62359.226130000003</c:v>
                </c:pt>
                <c:pt idx="12749">
                  <c:v>62359.168440000001</c:v>
                </c:pt>
                <c:pt idx="12750">
                  <c:v>62359.1247</c:v>
                </c:pt>
                <c:pt idx="12751">
                  <c:v>62358.985710000001</c:v>
                </c:pt>
                <c:pt idx="12752">
                  <c:v>62358.974779999997</c:v>
                </c:pt>
                <c:pt idx="12753">
                  <c:v>62358.937259999999</c:v>
                </c:pt>
                <c:pt idx="12754">
                  <c:v>62358.563370000003</c:v>
                </c:pt>
                <c:pt idx="12755">
                  <c:v>62358.426039999998</c:v>
                </c:pt>
                <c:pt idx="12756">
                  <c:v>62358.184249999998</c:v>
                </c:pt>
                <c:pt idx="12757">
                  <c:v>62358.181369999998</c:v>
                </c:pt>
                <c:pt idx="12758">
                  <c:v>62358.148999999998</c:v>
                </c:pt>
                <c:pt idx="12759">
                  <c:v>62358.082439999998</c:v>
                </c:pt>
                <c:pt idx="12760">
                  <c:v>62357.92078</c:v>
                </c:pt>
                <c:pt idx="12761">
                  <c:v>62357.749210000002</c:v>
                </c:pt>
                <c:pt idx="12762">
                  <c:v>62357.571550000001</c:v>
                </c:pt>
                <c:pt idx="12763">
                  <c:v>62357.411070000002</c:v>
                </c:pt>
                <c:pt idx="12764">
                  <c:v>62357.203079999999</c:v>
                </c:pt>
                <c:pt idx="12765">
                  <c:v>62356.859060000003</c:v>
                </c:pt>
                <c:pt idx="12766">
                  <c:v>62356.832020000002</c:v>
                </c:pt>
                <c:pt idx="12767">
                  <c:v>62356.73936</c:v>
                </c:pt>
                <c:pt idx="12768">
                  <c:v>62356.441229999997</c:v>
                </c:pt>
                <c:pt idx="12769">
                  <c:v>62356.350279999999</c:v>
                </c:pt>
                <c:pt idx="12770">
                  <c:v>62356.213280000004</c:v>
                </c:pt>
                <c:pt idx="12771">
                  <c:v>62356.119919999997</c:v>
                </c:pt>
                <c:pt idx="12772">
                  <c:v>62356.011160000002</c:v>
                </c:pt>
                <c:pt idx="12773">
                  <c:v>62355.982219999998</c:v>
                </c:pt>
                <c:pt idx="12774">
                  <c:v>62355.445460000003</c:v>
                </c:pt>
                <c:pt idx="12775">
                  <c:v>62355.428469999999</c:v>
                </c:pt>
                <c:pt idx="12776">
                  <c:v>62354.925239999997</c:v>
                </c:pt>
                <c:pt idx="12777">
                  <c:v>62354.910490000002</c:v>
                </c:pt>
                <c:pt idx="12778">
                  <c:v>62354.852599999998</c:v>
                </c:pt>
                <c:pt idx="12779">
                  <c:v>62354.680840000001</c:v>
                </c:pt>
                <c:pt idx="12780">
                  <c:v>62354.324540000001</c:v>
                </c:pt>
                <c:pt idx="12781">
                  <c:v>62354.25733</c:v>
                </c:pt>
                <c:pt idx="12782">
                  <c:v>62354.246090000001</c:v>
                </c:pt>
                <c:pt idx="12783">
                  <c:v>62354.191509999997</c:v>
                </c:pt>
                <c:pt idx="12784">
                  <c:v>62354.159290000003</c:v>
                </c:pt>
                <c:pt idx="12785">
                  <c:v>62353.946320000003</c:v>
                </c:pt>
                <c:pt idx="12786">
                  <c:v>62353.64344</c:v>
                </c:pt>
                <c:pt idx="12787">
                  <c:v>62353.390950000001</c:v>
                </c:pt>
                <c:pt idx="12788">
                  <c:v>62353.279450000002</c:v>
                </c:pt>
                <c:pt idx="12789">
                  <c:v>62353.24497</c:v>
                </c:pt>
                <c:pt idx="12790">
                  <c:v>62353.06293</c:v>
                </c:pt>
                <c:pt idx="12791">
                  <c:v>62352.885069999997</c:v>
                </c:pt>
                <c:pt idx="12792">
                  <c:v>62352.809110000002</c:v>
                </c:pt>
                <c:pt idx="12793">
                  <c:v>62352.592420000001</c:v>
                </c:pt>
                <c:pt idx="12794">
                  <c:v>62352.490550000002</c:v>
                </c:pt>
                <c:pt idx="12795">
                  <c:v>62352.288619999999</c:v>
                </c:pt>
                <c:pt idx="12796">
                  <c:v>62352.15221</c:v>
                </c:pt>
                <c:pt idx="12797">
                  <c:v>62352.14991</c:v>
                </c:pt>
                <c:pt idx="12798">
                  <c:v>62351.925499999998</c:v>
                </c:pt>
                <c:pt idx="12799">
                  <c:v>62351.913260000001</c:v>
                </c:pt>
                <c:pt idx="12800">
                  <c:v>62351.790209999999</c:v>
                </c:pt>
                <c:pt idx="12801">
                  <c:v>62351.778579999998</c:v>
                </c:pt>
                <c:pt idx="12802">
                  <c:v>62351.709540000003</c:v>
                </c:pt>
                <c:pt idx="12803">
                  <c:v>62351.403570000002</c:v>
                </c:pt>
                <c:pt idx="12804">
                  <c:v>62351.286460000003</c:v>
                </c:pt>
                <c:pt idx="12805">
                  <c:v>62351.072939999998</c:v>
                </c:pt>
                <c:pt idx="12806">
                  <c:v>62351.005369999999</c:v>
                </c:pt>
                <c:pt idx="12807">
                  <c:v>62350.915959999998</c:v>
                </c:pt>
                <c:pt idx="12808">
                  <c:v>62350.728190000002</c:v>
                </c:pt>
                <c:pt idx="12809">
                  <c:v>62350.648529999999</c:v>
                </c:pt>
                <c:pt idx="12810">
                  <c:v>62350.643830000001</c:v>
                </c:pt>
                <c:pt idx="12811">
                  <c:v>62350.558669999999</c:v>
                </c:pt>
                <c:pt idx="12812">
                  <c:v>62350.54019</c:v>
                </c:pt>
                <c:pt idx="12813">
                  <c:v>62350.373420000004</c:v>
                </c:pt>
                <c:pt idx="12814">
                  <c:v>62350.224150000002</c:v>
                </c:pt>
                <c:pt idx="12815">
                  <c:v>62349.537600000003</c:v>
                </c:pt>
                <c:pt idx="12816">
                  <c:v>62349.505879999997</c:v>
                </c:pt>
                <c:pt idx="12817">
                  <c:v>62349.500419999997</c:v>
                </c:pt>
                <c:pt idx="12818">
                  <c:v>62349.304810000001</c:v>
                </c:pt>
                <c:pt idx="12819">
                  <c:v>62349.083279999999</c:v>
                </c:pt>
                <c:pt idx="12820">
                  <c:v>62348.953959999999</c:v>
                </c:pt>
                <c:pt idx="12821">
                  <c:v>62348.860110000001</c:v>
                </c:pt>
                <c:pt idx="12822">
                  <c:v>62348.634120000002</c:v>
                </c:pt>
                <c:pt idx="12823">
                  <c:v>62348.600579999998</c:v>
                </c:pt>
                <c:pt idx="12824">
                  <c:v>62348.499620000002</c:v>
                </c:pt>
                <c:pt idx="12825">
                  <c:v>62348.342620000003</c:v>
                </c:pt>
                <c:pt idx="12826">
                  <c:v>62348.34074</c:v>
                </c:pt>
                <c:pt idx="12827">
                  <c:v>62348.302510000001</c:v>
                </c:pt>
                <c:pt idx="12828">
                  <c:v>62348.259330000001</c:v>
                </c:pt>
                <c:pt idx="12829">
                  <c:v>62348.253239999998</c:v>
                </c:pt>
                <c:pt idx="12830">
                  <c:v>62348.250829999997</c:v>
                </c:pt>
                <c:pt idx="12831">
                  <c:v>62348.243049999997</c:v>
                </c:pt>
                <c:pt idx="12832">
                  <c:v>62348.24093</c:v>
                </c:pt>
                <c:pt idx="12833">
                  <c:v>62348.24063</c:v>
                </c:pt>
                <c:pt idx="12834">
                  <c:v>62348.178189999999</c:v>
                </c:pt>
                <c:pt idx="12835">
                  <c:v>62348.129610000004</c:v>
                </c:pt>
                <c:pt idx="12836">
                  <c:v>62348.093059999999</c:v>
                </c:pt>
                <c:pt idx="12837">
                  <c:v>62348.033380000001</c:v>
                </c:pt>
                <c:pt idx="12838">
                  <c:v>62347.731930000002</c:v>
                </c:pt>
                <c:pt idx="12839">
                  <c:v>62347.673519999997</c:v>
                </c:pt>
                <c:pt idx="12840">
                  <c:v>62347.650090000003</c:v>
                </c:pt>
                <c:pt idx="12841">
                  <c:v>62347.639929999998</c:v>
                </c:pt>
                <c:pt idx="12842">
                  <c:v>62347.533499999998</c:v>
                </c:pt>
                <c:pt idx="12843">
                  <c:v>62347.489000000001</c:v>
                </c:pt>
                <c:pt idx="12844">
                  <c:v>62347.426180000002</c:v>
                </c:pt>
                <c:pt idx="12845">
                  <c:v>62347.318630000002</c:v>
                </c:pt>
                <c:pt idx="12846">
                  <c:v>62347.236720000001</c:v>
                </c:pt>
                <c:pt idx="12847">
                  <c:v>62347.215880000003</c:v>
                </c:pt>
                <c:pt idx="12848">
                  <c:v>62347.106059999998</c:v>
                </c:pt>
                <c:pt idx="12849">
                  <c:v>62347.104870000003</c:v>
                </c:pt>
                <c:pt idx="12850">
                  <c:v>62347.077380000002</c:v>
                </c:pt>
                <c:pt idx="12851">
                  <c:v>62347.046139999999</c:v>
                </c:pt>
                <c:pt idx="12852">
                  <c:v>62346.570540000001</c:v>
                </c:pt>
                <c:pt idx="12853">
                  <c:v>62346.54004</c:v>
                </c:pt>
                <c:pt idx="12854">
                  <c:v>62346.534370000001</c:v>
                </c:pt>
                <c:pt idx="12855">
                  <c:v>62346.484400000001</c:v>
                </c:pt>
                <c:pt idx="12856">
                  <c:v>62346.243320000001</c:v>
                </c:pt>
                <c:pt idx="12857">
                  <c:v>62345.983189999999</c:v>
                </c:pt>
                <c:pt idx="12858">
                  <c:v>62345.94483</c:v>
                </c:pt>
                <c:pt idx="12859">
                  <c:v>62345.376479999999</c:v>
                </c:pt>
                <c:pt idx="12860">
                  <c:v>62345.17411</c:v>
                </c:pt>
                <c:pt idx="12861">
                  <c:v>62344.568270000003</c:v>
                </c:pt>
                <c:pt idx="12862">
                  <c:v>62344.355150000003</c:v>
                </c:pt>
                <c:pt idx="12863">
                  <c:v>62344.330569999998</c:v>
                </c:pt>
                <c:pt idx="12864">
                  <c:v>62344.260119999999</c:v>
                </c:pt>
                <c:pt idx="12865">
                  <c:v>62344.111969999998</c:v>
                </c:pt>
                <c:pt idx="12866">
                  <c:v>62344.026619999997</c:v>
                </c:pt>
                <c:pt idx="12867">
                  <c:v>62343.734250000001</c:v>
                </c:pt>
                <c:pt idx="12868">
                  <c:v>62343.706969999999</c:v>
                </c:pt>
                <c:pt idx="12869">
                  <c:v>62343.68864</c:v>
                </c:pt>
                <c:pt idx="12870">
                  <c:v>62343.68505</c:v>
                </c:pt>
                <c:pt idx="12871">
                  <c:v>62343.077069999999</c:v>
                </c:pt>
                <c:pt idx="12872">
                  <c:v>62342.502050000003</c:v>
                </c:pt>
                <c:pt idx="12873">
                  <c:v>62342.312319999997</c:v>
                </c:pt>
                <c:pt idx="12874">
                  <c:v>62342.210950000001</c:v>
                </c:pt>
                <c:pt idx="12875">
                  <c:v>62342.133860000002</c:v>
                </c:pt>
                <c:pt idx="12876">
                  <c:v>62342.09476</c:v>
                </c:pt>
                <c:pt idx="12877">
                  <c:v>62341.732069999998</c:v>
                </c:pt>
                <c:pt idx="12878">
                  <c:v>62341.652320000001</c:v>
                </c:pt>
                <c:pt idx="12879">
                  <c:v>62341.499479999999</c:v>
                </c:pt>
                <c:pt idx="12880">
                  <c:v>62341.407279999999</c:v>
                </c:pt>
                <c:pt idx="12881">
                  <c:v>62341.257140000002</c:v>
                </c:pt>
                <c:pt idx="12882">
                  <c:v>62341.107459999999</c:v>
                </c:pt>
                <c:pt idx="12883">
                  <c:v>62341.043010000001</c:v>
                </c:pt>
                <c:pt idx="12884">
                  <c:v>62341.010779999997</c:v>
                </c:pt>
                <c:pt idx="12885">
                  <c:v>62340.937530000003</c:v>
                </c:pt>
                <c:pt idx="12886">
                  <c:v>62340.706420000002</c:v>
                </c:pt>
                <c:pt idx="12887">
                  <c:v>62340.684659999999</c:v>
                </c:pt>
                <c:pt idx="12888">
                  <c:v>62340.67671</c:v>
                </c:pt>
                <c:pt idx="12889">
                  <c:v>62340.439879999998</c:v>
                </c:pt>
                <c:pt idx="12890">
                  <c:v>62340.372860000003</c:v>
                </c:pt>
                <c:pt idx="12891">
                  <c:v>62340.357400000001</c:v>
                </c:pt>
                <c:pt idx="12892">
                  <c:v>62340.239110000002</c:v>
                </c:pt>
                <c:pt idx="12893">
                  <c:v>62340.213580000003</c:v>
                </c:pt>
                <c:pt idx="12894">
                  <c:v>62339.976159999998</c:v>
                </c:pt>
                <c:pt idx="12895">
                  <c:v>62339.929190000003</c:v>
                </c:pt>
                <c:pt idx="12896">
                  <c:v>62339.615279999998</c:v>
                </c:pt>
                <c:pt idx="12897">
                  <c:v>62339.511729999998</c:v>
                </c:pt>
                <c:pt idx="12898">
                  <c:v>62339.249210000002</c:v>
                </c:pt>
                <c:pt idx="12899">
                  <c:v>62339.106220000001</c:v>
                </c:pt>
                <c:pt idx="12900">
                  <c:v>62339.097029999997</c:v>
                </c:pt>
                <c:pt idx="12901">
                  <c:v>62338.870770000001</c:v>
                </c:pt>
                <c:pt idx="12902">
                  <c:v>62338.44184</c:v>
                </c:pt>
                <c:pt idx="12903">
                  <c:v>62338.295080000004</c:v>
                </c:pt>
                <c:pt idx="12904">
                  <c:v>62338.142639999998</c:v>
                </c:pt>
                <c:pt idx="12905">
                  <c:v>62338.1273</c:v>
                </c:pt>
                <c:pt idx="12906">
                  <c:v>62338.124000000003</c:v>
                </c:pt>
                <c:pt idx="12907">
                  <c:v>62338.113720000001</c:v>
                </c:pt>
                <c:pt idx="12908">
                  <c:v>62337.945160000003</c:v>
                </c:pt>
                <c:pt idx="12909">
                  <c:v>62337.892119999997</c:v>
                </c:pt>
                <c:pt idx="12910">
                  <c:v>62337.833059999997</c:v>
                </c:pt>
                <c:pt idx="12911">
                  <c:v>62337.70016</c:v>
                </c:pt>
                <c:pt idx="12912">
                  <c:v>62337.645490000003</c:v>
                </c:pt>
                <c:pt idx="12913">
                  <c:v>62337.589440000003</c:v>
                </c:pt>
                <c:pt idx="12914">
                  <c:v>62337.498209999998</c:v>
                </c:pt>
                <c:pt idx="12915">
                  <c:v>62337.485070000002</c:v>
                </c:pt>
                <c:pt idx="12916">
                  <c:v>62337.437530000003</c:v>
                </c:pt>
                <c:pt idx="12917">
                  <c:v>62337.398139999998</c:v>
                </c:pt>
                <c:pt idx="12918">
                  <c:v>62337.207779999997</c:v>
                </c:pt>
                <c:pt idx="12919">
                  <c:v>62336.657120000003</c:v>
                </c:pt>
                <c:pt idx="12920">
                  <c:v>62336.581830000003</c:v>
                </c:pt>
                <c:pt idx="12921">
                  <c:v>62336.438170000001</c:v>
                </c:pt>
                <c:pt idx="12922">
                  <c:v>62336.212619999998</c:v>
                </c:pt>
                <c:pt idx="12923">
                  <c:v>62335.8851</c:v>
                </c:pt>
                <c:pt idx="12924">
                  <c:v>62335.616000000002</c:v>
                </c:pt>
                <c:pt idx="12925">
                  <c:v>62335.258430000002</c:v>
                </c:pt>
                <c:pt idx="12926">
                  <c:v>62335.063739999998</c:v>
                </c:pt>
                <c:pt idx="12927">
                  <c:v>62335.03888</c:v>
                </c:pt>
                <c:pt idx="12928">
                  <c:v>62335.003839999998</c:v>
                </c:pt>
                <c:pt idx="12929">
                  <c:v>62334.584040000002</c:v>
                </c:pt>
                <c:pt idx="12930">
                  <c:v>62334.507729999998</c:v>
                </c:pt>
                <c:pt idx="12931">
                  <c:v>62334.428699999997</c:v>
                </c:pt>
                <c:pt idx="12932">
                  <c:v>62334.425969999997</c:v>
                </c:pt>
                <c:pt idx="12933">
                  <c:v>62334.360309999996</c:v>
                </c:pt>
                <c:pt idx="12934">
                  <c:v>62334.282189999998</c:v>
                </c:pt>
                <c:pt idx="12935">
                  <c:v>62334.158020000003</c:v>
                </c:pt>
                <c:pt idx="12936">
                  <c:v>62334.144719999997</c:v>
                </c:pt>
                <c:pt idx="12937">
                  <c:v>62334.017350000002</c:v>
                </c:pt>
                <c:pt idx="12938">
                  <c:v>62333.934410000002</c:v>
                </c:pt>
                <c:pt idx="12939">
                  <c:v>62333.813889999998</c:v>
                </c:pt>
                <c:pt idx="12940">
                  <c:v>62333.80298</c:v>
                </c:pt>
                <c:pt idx="12941">
                  <c:v>62333.464010000003</c:v>
                </c:pt>
                <c:pt idx="12942">
                  <c:v>62333.453410000002</c:v>
                </c:pt>
                <c:pt idx="12943">
                  <c:v>62333.264690000004</c:v>
                </c:pt>
                <c:pt idx="12944">
                  <c:v>62333.107309999999</c:v>
                </c:pt>
                <c:pt idx="12945">
                  <c:v>62332.877520000002</c:v>
                </c:pt>
                <c:pt idx="12946">
                  <c:v>62332.546349999997</c:v>
                </c:pt>
                <c:pt idx="12947">
                  <c:v>62332.42065</c:v>
                </c:pt>
                <c:pt idx="12948">
                  <c:v>62332.305209999999</c:v>
                </c:pt>
                <c:pt idx="12949">
                  <c:v>62332.216890000003</c:v>
                </c:pt>
                <c:pt idx="12950">
                  <c:v>62332.102149999999</c:v>
                </c:pt>
                <c:pt idx="12951">
                  <c:v>62332.007669999999</c:v>
                </c:pt>
                <c:pt idx="12952">
                  <c:v>62331.980320000002</c:v>
                </c:pt>
                <c:pt idx="12953">
                  <c:v>62331.598850000002</c:v>
                </c:pt>
                <c:pt idx="12954">
                  <c:v>62330.950250000002</c:v>
                </c:pt>
                <c:pt idx="12955">
                  <c:v>62330.94657</c:v>
                </c:pt>
                <c:pt idx="12956">
                  <c:v>62330.870510000001</c:v>
                </c:pt>
                <c:pt idx="12957">
                  <c:v>62330.782420000003</c:v>
                </c:pt>
                <c:pt idx="12958">
                  <c:v>62330.532200000001</c:v>
                </c:pt>
                <c:pt idx="12959">
                  <c:v>62330.414960000002</c:v>
                </c:pt>
                <c:pt idx="12960">
                  <c:v>62330.392050000002</c:v>
                </c:pt>
                <c:pt idx="12961">
                  <c:v>62329.597349999996</c:v>
                </c:pt>
                <c:pt idx="12962">
                  <c:v>62329.366150000002</c:v>
                </c:pt>
                <c:pt idx="12963">
                  <c:v>62329.211080000001</c:v>
                </c:pt>
                <c:pt idx="12964">
                  <c:v>62329.173000000003</c:v>
                </c:pt>
                <c:pt idx="12965">
                  <c:v>62329.016409999997</c:v>
                </c:pt>
                <c:pt idx="12966">
                  <c:v>62328.988740000001</c:v>
                </c:pt>
                <c:pt idx="12967">
                  <c:v>62328.827530000002</c:v>
                </c:pt>
                <c:pt idx="12968">
                  <c:v>62328.348449999998</c:v>
                </c:pt>
                <c:pt idx="12969">
                  <c:v>62328.13667</c:v>
                </c:pt>
                <c:pt idx="12970">
                  <c:v>62327.774080000003</c:v>
                </c:pt>
                <c:pt idx="12971">
                  <c:v>62327.589070000002</c:v>
                </c:pt>
                <c:pt idx="12972">
                  <c:v>62327.550199999998</c:v>
                </c:pt>
                <c:pt idx="12973">
                  <c:v>62327.40453</c:v>
                </c:pt>
                <c:pt idx="12974">
                  <c:v>62327.394529999998</c:v>
                </c:pt>
                <c:pt idx="12975">
                  <c:v>62327.348120000002</c:v>
                </c:pt>
                <c:pt idx="12976">
                  <c:v>62327.326699999998</c:v>
                </c:pt>
                <c:pt idx="12977">
                  <c:v>62327.255949999999</c:v>
                </c:pt>
                <c:pt idx="12978">
                  <c:v>62326.916989999998</c:v>
                </c:pt>
                <c:pt idx="12979">
                  <c:v>62326.907570000003</c:v>
                </c:pt>
                <c:pt idx="12980">
                  <c:v>62326.453670000003</c:v>
                </c:pt>
                <c:pt idx="12981">
                  <c:v>62326.4015</c:v>
                </c:pt>
                <c:pt idx="12982">
                  <c:v>62326.006699999998</c:v>
                </c:pt>
                <c:pt idx="12983">
                  <c:v>62326.001819999998</c:v>
                </c:pt>
                <c:pt idx="12984">
                  <c:v>62325.785230000001</c:v>
                </c:pt>
                <c:pt idx="12985">
                  <c:v>62325.341399999998</c:v>
                </c:pt>
                <c:pt idx="12986">
                  <c:v>62325.240019999997</c:v>
                </c:pt>
                <c:pt idx="12987">
                  <c:v>62325.095150000001</c:v>
                </c:pt>
                <c:pt idx="12988">
                  <c:v>62324.979520000001</c:v>
                </c:pt>
                <c:pt idx="12989">
                  <c:v>62324.954380000003</c:v>
                </c:pt>
                <c:pt idx="12990">
                  <c:v>62324.727250000004</c:v>
                </c:pt>
                <c:pt idx="12991">
                  <c:v>62324.687360000004</c:v>
                </c:pt>
                <c:pt idx="12992">
                  <c:v>62324.582060000001</c:v>
                </c:pt>
                <c:pt idx="12993">
                  <c:v>62324.400009999998</c:v>
                </c:pt>
                <c:pt idx="12994">
                  <c:v>62323.921999999999</c:v>
                </c:pt>
                <c:pt idx="12995">
                  <c:v>62323.681909999999</c:v>
                </c:pt>
                <c:pt idx="12996">
                  <c:v>62323.473599999998</c:v>
                </c:pt>
                <c:pt idx="12997">
                  <c:v>62323.440549999999</c:v>
                </c:pt>
                <c:pt idx="12998">
                  <c:v>62322.995360000001</c:v>
                </c:pt>
                <c:pt idx="12999">
                  <c:v>62322.803339999999</c:v>
                </c:pt>
                <c:pt idx="13000">
                  <c:v>62322.775880000001</c:v>
                </c:pt>
                <c:pt idx="13001">
                  <c:v>62322.76339</c:v>
                </c:pt>
                <c:pt idx="13002">
                  <c:v>62322.516360000001</c:v>
                </c:pt>
                <c:pt idx="13003">
                  <c:v>62322.446400000001</c:v>
                </c:pt>
                <c:pt idx="13004">
                  <c:v>62321.754760000003</c:v>
                </c:pt>
                <c:pt idx="13005">
                  <c:v>62321.742259999999</c:v>
                </c:pt>
                <c:pt idx="13006">
                  <c:v>62321.741909999997</c:v>
                </c:pt>
                <c:pt idx="13007">
                  <c:v>62321.368329999998</c:v>
                </c:pt>
                <c:pt idx="13008">
                  <c:v>62321.238729999997</c:v>
                </c:pt>
                <c:pt idx="13009">
                  <c:v>62321.191989999999</c:v>
                </c:pt>
                <c:pt idx="13010">
                  <c:v>62321.028389999999</c:v>
                </c:pt>
                <c:pt idx="13011">
                  <c:v>62320.655229999997</c:v>
                </c:pt>
                <c:pt idx="13012">
                  <c:v>62320.112379999999</c:v>
                </c:pt>
                <c:pt idx="13013">
                  <c:v>62320.072220000002</c:v>
                </c:pt>
                <c:pt idx="13014">
                  <c:v>62320.032209999998</c:v>
                </c:pt>
                <c:pt idx="13015">
                  <c:v>62319.820540000001</c:v>
                </c:pt>
                <c:pt idx="13016">
                  <c:v>62319.475469999998</c:v>
                </c:pt>
                <c:pt idx="13017">
                  <c:v>62319.300640000001</c:v>
                </c:pt>
                <c:pt idx="13018">
                  <c:v>62319.281999999999</c:v>
                </c:pt>
                <c:pt idx="13019">
                  <c:v>62319.264739999999</c:v>
                </c:pt>
                <c:pt idx="13020">
                  <c:v>62319.222779999996</c:v>
                </c:pt>
                <c:pt idx="13021">
                  <c:v>62318.94094</c:v>
                </c:pt>
                <c:pt idx="13022">
                  <c:v>62318.875399999997</c:v>
                </c:pt>
                <c:pt idx="13023">
                  <c:v>62318.474499999997</c:v>
                </c:pt>
                <c:pt idx="13024">
                  <c:v>62318.204140000002</c:v>
                </c:pt>
                <c:pt idx="13025">
                  <c:v>62318.063000000002</c:v>
                </c:pt>
                <c:pt idx="13026">
                  <c:v>62317.75677</c:v>
                </c:pt>
                <c:pt idx="13027">
                  <c:v>62317.671179999998</c:v>
                </c:pt>
                <c:pt idx="13028">
                  <c:v>62317.551670000001</c:v>
                </c:pt>
                <c:pt idx="13029">
                  <c:v>62317.506580000001</c:v>
                </c:pt>
                <c:pt idx="13030">
                  <c:v>62317.363169999997</c:v>
                </c:pt>
                <c:pt idx="13031">
                  <c:v>62317.32417</c:v>
                </c:pt>
                <c:pt idx="13032">
                  <c:v>62317.233990000001</c:v>
                </c:pt>
                <c:pt idx="13033">
                  <c:v>62317.162649999998</c:v>
                </c:pt>
                <c:pt idx="13034">
                  <c:v>62316.877650000002</c:v>
                </c:pt>
                <c:pt idx="13035">
                  <c:v>62316.780299999999</c:v>
                </c:pt>
                <c:pt idx="13036">
                  <c:v>62316.641810000001</c:v>
                </c:pt>
                <c:pt idx="13037">
                  <c:v>62316.401449999998</c:v>
                </c:pt>
                <c:pt idx="13038">
                  <c:v>62315.95235</c:v>
                </c:pt>
                <c:pt idx="13039">
                  <c:v>62315.817539999996</c:v>
                </c:pt>
                <c:pt idx="13040">
                  <c:v>62315.801469999999</c:v>
                </c:pt>
                <c:pt idx="13041">
                  <c:v>62315.740539999999</c:v>
                </c:pt>
                <c:pt idx="13042">
                  <c:v>62315.430030000003</c:v>
                </c:pt>
                <c:pt idx="13043">
                  <c:v>62314.979050000002</c:v>
                </c:pt>
                <c:pt idx="13044">
                  <c:v>62314.810239999999</c:v>
                </c:pt>
                <c:pt idx="13045">
                  <c:v>62314.746789999997</c:v>
                </c:pt>
                <c:pt idx="13046">
                  <c:v>62314.465799999998</c:v>
                </c:pt>
                <c:pt idx="13047">
                  <c:v>62314.434020000001</c:v>
                </c:pt>
                <c:pt idx="13048">
                  <c:v>62314.207260000003</c:v>
                </c:pt>
                <c:pt idx="13049">
                  <c:v>62314.084990000003</c:v>
                </c:pt>
                <c:pt idx="13050">
                  <c:v>62313.801189999998</c:v>
                </c:pt>
                <c:pt idx="13051">
                  <c:v>62313.200530000002</c:v>
                </c:pt>
                <c:pt idx="13052">
                  <c:v>62312.940779999997</c:v>
                </c:pt>
                <c:pt idx="13053">
                  <c:v>62312.847750000001</c:v>
                </c:pt>
                <c:pt idx="13054">
                  <c:v>62312.548170000002</c:v>
                </c:pt>
                <c:pt idx="13055">
                  <c:v>62312.536619999999</c:v>
                </c:pt>
                <c:pt idx="13056">
                  <c:v>62312.505559999998</c:v>
                </c:pt>
                <c:pt idx="13057">
                  <c:v>62312.381809999999</c:v>
                </c:pt>
                <c:pt idx="13058">
                  <c:v>62312.311580000001</c:v>
                </c:pt>
                <c:pt idx="13059">
                  <c:v>62312.20566</c:v>
                </c:pt>
                <c:pt idx="13060">
                  <c:v>62311.940430000002</c:v>
                </c:pt>
                <c:pt idx="13061">
                  <c:v>62311.930560000001</c:v>
                </c:pt>
                <c:pt idx="13062">
                  <c:v>62311.852270000003</c:v>
                </c:pt>
                <c:pt idx="13063">
                  <c:v>62311.766080000001</c:v>
                </c:pt>
                <c:pt idx="13064">
                  <c:v>62311.735560000001</c:v>
                </c:pt>
                <c:pt idx="13065">
                  <c:v>62311.568610000002</c:v>
                </c:pt>
                <c:pt idx="13066">
                  <c:v>62311.524799999999</c:v>
                </c:pt>
                <c:pt idx="13067">
                  <c:v>62311.470959999999</c:v>
                </c:pt>
                <c:pt idx="13068">
                  <c:v>62311.004990000001</c:v>
                </c:pt>
                <c:pt idx="13069">
                  <c:v>62310.817389999997</c:v>
                </c:pt>
                <c:pt idx="13070">
                  <c:v>62310.764969999997</c:v>
                </c:pt>
                <c:pt idx="13071">
                  <c:v>62310.585200000001</c:v>
                </c:pt>
                <c:pt idx="13072">
                  <c:v>62310.444490000002</c:v>
                </c:pt>
                <c:pt idx="13073">
                  <c:v>62310.423320000002</c:v>
                </c:pt>
                <c:pt idx="13074">
                  <c:v>62310.320809999997</c:v>
                </c:pt>
                <c:pt idx="13075">
                  <c:v>62310.058559999998</c:v>
                </c:pt>
                <c:pt idx="13076">
                  <c:v>62309.981419999996</c:v>
                </c:pt>
                <c:pt idx="13077">
                  <c:v>62309.916109999998</c:v>
                </c:pt>
                <c:pt idx="13078">
                  <c:v>62309.782740000002</c:v>
                </c:pt>
                <c:pt idx="13079">
                  <c:v>62309.207730000002</c:v>
                </c:pt>
                <c:pt idx="13080">
                  <c:v>62309.18619</c:v>
                </c:pt>
                <c:pt idx="13081">
                  <c:v>62309.119879999998</c:v>
                </c:pt>
                <c:pt idx="13082">
                  <c:v>62309.023789999999</c:v>
                </c:pt>
                <c:pt idx="13083">
                  <c:v>62308.943270000003</c:v>
                </c:pt>
                <c:pt idx="13084">
                  <c:v>62308.893479999999</c:v>
                </c:pt>
                <c:pt idx="13085">
                  <c:v>62308.764799999997</c:v>
                </c:pt>
                <c:pt idx="13086">
                  <c:v>62308.760110000003</c:v>
                </c:pt>
                <c:pt idx="13087">
                  <c:v>62308.40365</c:v>
                </c:pt>
                <c:pt idx="13088">
                  <c:v>62308.137289999999</c:v>
                </c:pt>
                <c:pt idx="13089">
                  <c:v>62308.068590000003</c:v>
                </c:pt>
                <c:pt idx="13090">
                  <c:v>62308.055390000001</c:v>
                </c:pt>
                <c:pt idx="13091">
                  <c:v>62308.046549999999</c:v>
                </c:pt>
                <c:pt idx="13092">
                  <c:v>62308.031560000003</c:v>
                </c:pt>
                <c:pt idx="13093">
                  <c:v>62307.866779999997</c:v>
                </c:pt>
                <c:pt idx="13094">
                  <c:v>62307.606059999998</c:v>
                </c:pt>
                <c:pt idx="13095">
                  <c:v>62307.576359999999</c:v>
                </c:pt>
                <c:pt idx="13096">
                  <c:v>62307.333429999999</c:v>
                </c:pt>
                <c:pt idx="13097">
                  <c:v>62307.12066</c:v>
                </c:pt>
                <c:pt idx="13098">
                  <c:v>62306.909229999997</c:v>
                </c:pt>
                <c:pt idx="13099">
                  <c:v>62306.855069999998</c:v>
                </c:pt>
                <c:pt idx="13100">
                  <c:v>62306.764009999999</c:v>
                </c:pt>
                <c:pt idx="13101">
                  <c:v>62306.681550000001</c:v>
                </c:pt>
                <c:pt idx="13102">
                  <c:v>62306.592530000002</c:v>
                </c:pt>
                <c:pt idx="13103">
                  <c:v>62306.49624</c:v>
                </c:pt>
                <c:pt idx="13104">
                  <c:v>62306.443220000001</c:v>
                </c:pt>
                <c:pt idx="13105">
                  <c:v>62306.257109999999</c:v>
                </c:pt>
                <c:pt idx="13106">
                  <c:v>62306.009870000002</c:v>
                </c:pt>
                <c:pt idx="13107">
                  <c:v>62305.966719999997</c:v>
                </c:pt>
                <c:pt idx="13108">
                  <c:v>62305.79868</c:v>
                </c:pt>
                <c:pt idx="13109">
                  <c:v>62305.591330000003</c:v>
                </c:pt>
                <c:pt idx="13110">
                  <c:v>62305.100169999998</c:v>
                </c:pt>
                <c:pt idx="13111">
                  <c:v>62304.95998</c:v>
                </c:pt>
                <c:pt idx="13112">
                  <c:v>62304.713049999998</c:v>
                </c:pt>
                <c:pt idx="13113">
                  <c:v>62304.656499999997</c:v>
                </c:pt>
                <c:pt idx="13114">
                  <c:v>62304.590029999999</c:v>
                </c:pt>
                <c:pt idx="13115">
                  <c:v>62304.409809999997</c:v>
                </c:pt>
                <c:pt idx="13116">
                  <c:v>62304.378400000001</c:v>
                </c:pt>
                <c:pt idx="13117">
                  <c:v>62304.372490000002</c:v>
                </c:pt>
                <c:pt idx="13118">
                  <c:v>62304.24669</c:v>
                </c:pt>
                <c:pt idx="13119">
                  <c:v>62303.902820000003</c:v>
                </c:pt>
                <c:pt idx="13120">
                  <c:v>62303.84547</c:v>
                </c:pt>
                <c:pt idx="13121">
                  <c:v>62303.82589</c:v>
                </c:pt>
                <c:pt idx="13122">
                  <c:v>62303.756710000001</c:v>
                </c:pt>
                <c:pt idx="13123">
                  <c:v>62303.679190000003</c:v>
                </c:pt>
                <c:pt idx="13124">
                  <c:v>62303.431340000003</c:v>
                </c:pt>
                <c:pt idx="13125">
                  <c:v>62303.39142</c:v>
                </c:pt>
                <c:pt idx="13126">
                  <c:v>62303.18204</c:v>
                </c:pt>
                <c:pt idx="13127">
                  <c:v>62303.009919999997</c:v>
                </c:pt>
                <c:pt idx="13128">
                  <c:v>62302.908150000003</c:v>
                </c:pt>
                <c:pt idx="13129">
                  <c:v>62302.834459999998</c:v>
                </c:pt>
                <c:pt idx="13130">
                  <c:v>62302.52259</c:v>
                </c:pt>
                <c:pt idx="13131">
                  <c:v>62302.486109999998</c:v>
                </c:pt>
                <c:pt idx="13132">
                  <c:v>62302.395499999999</c:v>
                </c:pt>
                <c:pt idx="13133">
                  <c:v>62302.268190000003</c:v>
                </c:pt>
                <c:pt idx="13134">
                  <c:v>62302.196100000001</c:v>
                </c:pt>
                <c:pt idx="13135">
                  <c:v>62301.814109999999</c:v>
                </c:pt>
                <c:pt idx="13136">
                  <c:v>62301.669040000001</c:v>
                </c:pt>
                <c:pt idx="13137">
                  <c:v>62301.16332</c:v>
                </c:pt>
                <c:pt idx="13138">
                  <c:v>62301.124450000003</c:v>
                </c:pt>
                <c:pt idx="13139">
                  <c:v>62300.858849999997</c:v>
                </c:pt>
                <c:pt idx="13140">
                  <c:v>62300.858719999997</c:v>
                </c:pt>
                <c:pt idx="13141">
                  <c:v>62300.717129999997</c:v>
                </c:pt>
                <c:pt idx="13142">
                  <c:v>62300.715219999998</c:v>
                </c:pt>
                <c:pt idx="13143">
                  <c:v>62300.645900000003</c:v>
                </c:pt>
                <c:pt idx="13144">
                  <c:v>62300.642699999997</c:v>
                </c:pt>
                <c:pt idx="13145">
                  <c:v>62300.600879999998</c:v>
                </c:pt>
                <c:pt idx="13146">
                  <c:v>62300.492989999999</c:v>
                </c:pt>
                <c:pt idx="13147">
                  <c:v>62300.356789999998</c:v>
                </c:pt>
                <c:pt idx="13148">
                  <c:v>62299.940060000001</c:v>
                </c:pt>
                <c:pt idx="13149">
                  <c:v>62299.677069999998</c:v>
                </c:pt>
                <c:pt idx="13150">
                  <c:v>62299.611519999999</c:v>
                </c:pt>
                <c:pt idx="13151">
                  <c:v>62299.396220000002</c:v>
                </c:pt>
                <c:pt idx="13152">
                  <c:v>62299.0599</c:v>
                </c:pt>
                <c:pt idx="13153">
                  <c:v>62298.81061</c:v>
                </c:pt>
                <c:pt idx="13154">
                  <c:v>62298.791409999998</c:v>
                </c:pt>
                <c:pt idx="13155">
                  <c:v>62298.400540000002</c:v>
                </c:pt>
                <c:pt idx="13156">
                  <c:v>62298.079279999998</c:v>
                </c:pt>
                <c:pt idx="13157">
                  <c:v>62298.011429999999</c:v>
                </c:pt>
                <c:pt idx="13158">
                  <c:v>62297.97148</c:v>
                </c:pt>
                <c:pt idx="13159">
                  <c:v>62297.964030000003</c:v>
                </c:pt>
                <c:pt idx="13160">
                  <c:v>62297.011250000003</c:v>
                </c:pt>
                <c:pt idx="13161">
                  <c:v>62296.728389999997</c:v>
                </c:pt>
                <c:pt idx="13162">
                  <c:v>62296.692750000002</c:v>
                </c:pt>
                <c:pt idx="13163">
                  <c:v>62296.398480000003</c:v>
                </c:pt>
                <c:pt idx="13164">
                  <c:v>62296.357389999997</c:v>
                </c:pt>
                <c:pt idx="13165">
                  <c:v>62296.16244</c:v>
                </c:pt>
                <c:pt idx="13166">
                  <c:v>62296.114699999998</c:v>
                </c:pt>
                <c:pt idx="13167">
                  <c:v>62295.85295</c:v>
                </c:pt>
                <c:pt idx="13168">
                  <c:v>62295.794190000001</c:v>
                </c:pt>
                <c:pt idx="13169">
                  <c:v>62295.524319999997</c:v>
                </c:pt>
                <c:pt idx="13170">
                  <c:v>62295.238380000003</c:v>
                </c:pt>
                <c:pt idx="13171">
                  <c:v>62295.014909999998</c:v>
                </c:pt>
                <c:pt idx="13172">
                  <c:v>62294.929909999999</c:v>
                </c:pt>
                <c:pt idx="13173">
                  <c:v>62294.630429999997</c:v>
                </c:pt>
                <c:pt idx="13174">
                  <c:v>62294.390039999998</c:v>
                </c:pt>
                <c:pt idx="13175">
                  <c:v>62294.205020000001</c:v>
                </c:pt>
                <c:pt idx="13176">
                  <c:v>62294.103389999997</c:v>
                </c:pt>
                <c:pt idx="13177">
                  <c:v>62293.994310000002</c:v>
                </c:pt>
                <c:pt idx="13178">
                  <c:v>62293.953959999999</c:v>
                </c:pt>
                <c:pt idx="13179">
                  <c:v>62293.804259999997</c:v>
                </c:pt>
                <c:pt idx="13180">
                  <c:v>62293.603889999999</c:v>
                </c:pt>
                <c:pt idx="13181">
                  <c:v>62293.414380000002</c:v>
                </c:pt>
                <c:pt idx="13182">
                  <c:v>62293.294620000001</c:v>
                </c:pt>
                <c:pt idx="13183">
                  <c:v>62293.284529999997</c:v>
                </c:pt>
                <c:pt idx="13184">
                  <c:v>62293.2039</c:v>
                </c:pt>
                <c:pt idx="13185">
                  <c:v>62293.041870000001</c:v>
                </c:pt>
                <c:pt idx="13186">
                  <c:v>62292.974419999999</c:v>
                </c:pt>
                <c:pt idx="13187">
                  <c:v>62292.797100000003</c:v>
                </c:pt>
                <c:pt idx="13188">
                  <c:v>62292.679499999998</c:v>
                </c:pt>
                <c:pt idx="13189">
                  <c:v>62292.665489999999</c:v>
                </c:pt>
                <c:pt idx="13190">
                  <c:v>62292.641900000002</c:v>
                </c:pt>
                <c:pt idx="13191">
                  <c:v>62292.58754</c:v>
                </c:pt>
                <c:pt idx="13192">
                  <c:v>62292.492939999996</c:v>
                </c:pt>
                <c:pt idx="13193">
                  <c:v>62292.436650000003</c:v>
                </c:pt>
                <c:pt idx="13194">
                  <c:v>62292.092499999999</c:v>
                </c:pt>
                <c:pt idx="13195">
                  <c:v>62292.067230000001</c:v>
                </c:pt>
                <c:pt idx="13196">
                  <c:v>62292.007590000001</c:v>
                </c:pt>
                <c:pt idx="13197">
                  <c:v>62291.664080000002</c:v>
                </c:pt>
                <c:pt idx="13198">
                  <c:v>62291.63336</c:v>
                </c:pt>
                <c:pt idx="13199">
                  <c:v>62291.384180000001</c:v>
                </c:pt>
                <c:pt idx="13200">
                  <c:v>62291.249580000003</c:v>
                </c:pt>
                <c:pt idx="13201">
                  <c:v>62291.229220000001</c:v>
                </c:pt>
                <c:pt idx="13202">
                  <c:v>62291.182589999997</c:v>
                </c:pt>
                <c:pt idx="13203">
                  <c:v>62291.15062</c:v>
                </c:pt>
                <c:pt idx="13204">
                  <c:v>62291.142119999997</c:v>
                </c:pt>
                <c:pt idx="13205">
                  <c:v>62290.846189999997</c:v>
                </c:pt>
                <c:pt idx="13206">
                  <c:v>62290.750599999999</c:v>
                </c:pt>
                <c:pt idx="13207">
                  <c:v>62290.631569999998</c:v>
                </c:pt>
                <c:pt idx="13208">
                  <c:v>62290.502890000003</c:v>
                </c:pt>
                <c:pt idx="13209">
                  <c:v>62290.224329999997</c:v>
                </c:pt>
                <c:pt idx="13210">
                  <c:v>62290.119059999997</c:v>
                </c:pt>
                <c:pt idx="13211">
                  <c:v>62289.926749999999</c:v>
                </c:pt>
                <c:pt idx="13212">
                  <c:v>62289.62917</c:v>
                </c:pt>
                <c:pt idx="13213">
                  <c:v>62289.563860000002</c:v>
                </c:pt>
                <c:pt idx="13214">
                  <c:v>62289.497669999997</c:v>
                </c:pt>
                <c:pt idx="13215">
                  <c:v>62289.367420000002</c:v>
                </c:pt>
                <c:pt idx="13216">
                  <c:v>62289.220600000001</c:v>
                </c:pt>
                <c:pt idx="13217">
                  <c:v>62289.210679999997</c:v>
                </c:pt>
                <c:pt idx="13218">
                  <c:v>62289.082069999997</c:v>
                </c:pt>
                <c:pt idx="13219">
                  <c:v>62288.977270000003</c:v>
                </c:pt>
                <c:pt idx="13220">
                  <c:v>62288.907930000001</c:v>
                </c:pt>
                <c:pt idx="13221">
                  <c:v>62288.888059999997</c:v>
                </c:pt>
                <c:pt idx="13222">
                  <c:v>62288.838300000003</c:v>
                </c:pt>
                <c:pt idx="13223">
                  <c:v>62288.789819999998</c:v>
                </c:pt>
                <c:pt idx="13224">
                  <c:v>62288.719440000001</c:v>
                </c:pt>
                <c:pt idx="13225">
                  <c:v>62288.64817</c:v>
                </c:pt>
                <c:pt idx="13226">
                  <c:v>62288.424910000002</c:v>
                </c:pt>
                <c:pt idx="13227">
                  <c:v>62288.035689999997</c:v>
                </c:pt>
                <c:pt idx="13228">
                  <c:v>62287.713629999998</c:v>
                </c:pt>
                <c:pt idx="13229">
                  <c:v>62287.624080000001</c:v>
                </c:pt>
                <c:pt idx="13230">
                  <c:v>62287.386149999998</c:v>
                </c:pt>
                <c:pt idx="13231">
                  <c:v>62287.353750000002</c:v>
                </c:pt>
                <c:pt idx="13232">
                  <c:v>62287.109129999997</c:v>
                </c:pt>
                <c:pt idx="13233">
                  <c:v>62287.008650000003</c:v>
                </c:pt>
                <c:pt idx="13234">
                  <c:v>62286.67772</c:v>
                </c:pt>
                <c:pt idx="13235">
                  <c:v>62286.521970000002</c:v>
                </c:pt>
                <c:pt idx="13236">
                  <c:v>62286.482300000003</c:v>
                </c:pt>
                <c:pt idx="13237">
                  <c:v>62286.440620000001</c:v>
                </c:pt>
                <c:pt idx="13238">
                  <c:v>62286.136590000002</c:v>
                </c:pt>
                <c:pt idx="13239">
                  <c:v>62286.082199999997</c:v>
                </c:pt>
                <c:pt idx="13240">
                  <c:v>62286.066250000003</c:v>
                </c:pt>
                <c:pt idx="13241">
                  <c:v>62285.983419999997</c:v>
                </c:pt>
                <c:pt idx="13242">
                  <c:v>62285.869149999999</c:v>
                </c:pt>
                <c:pt idx="13243">
                  <c:v>62285.716639999999</c:v>
                </c:pt>
                <c:pt idx="13244">
                  <c:v>62285.69311</c:v>
                </c:pt>
                <c:pt idx="13245">
                  <c:v>62285.643360000002</c:v>
                </c:pt>
                <c:pt idx="13246">
                  <c:v>62285.292979999998</c:v>
                </c:pt>
                <c:pt idx="13247">
                  <c:v>62285.239159999997</c:v>
                </c:pt>
                <c:pt idx="13248">
                  <c:v>62285.205820000003</c:v>
                </c:pt>
                <c:pt idx="13249">
                  <c:v>62285.159339999998</c:v>
                </c:pt>
                <c:pt idx="13250">
                  <c:v>62284.927600000003</c:v>
                </c:pt>
                <c:pt idx="13251">
                  <c:v>62284.84809</c:v>
                </c:pt>
                <c:pt idx="13252">
                  <c:v>62284.782270000003</c:v>
                </c:pt>
                <c:pt idx="13253">
                  <c:v>62284.413919999999</c:v>
                </c:pt>
                <c:pt idx="13254">
                  <c:v>62284.295230000003</c:v>
                </c:pt>
                <c:pt idx="13255">
                  <c:v>62284.247719999999</c:v>
                </c:pt>
                <c:pt idx="13256">
                  <c:v>62284.108959999998</c:v>
                </c:pt>
                <c:pt idx="13257">
                  <c:v>62283.92972</c:v>
                </c:pt>
                <c:pt idx="13258">
                  <c:v>62283.469969999998</c:v>
                </c:pt>
                <c:pt idx="13259">
                  <c:v>62283.322399999997</c:v>
                </c:pt>
                <c:pt idx="13260">
                  <c:v>62283.304499999998</c:v>
                </c:pt>
                <c:pt idx="13261">
                  <c:v>62283.245060000001</c:v>
                </c:pt>
                <c:pt idx="13262">
                  <c:v>62282.689740000002</c:v>
                </c:pt>
                <c:pt idx="13263">
                  <c:v>62282.659469999999</c:v>
                </c:pt>
                <c:pt idx="13264">
                  <c:v>62282.426229999997</c:v>
                </c:pt>
                <c:pt idx="13265">
                  <c:v>62282.144469999999</c:v>
                </c:pt>
                <c:pt idx="13266">
                  <c:v>62282.068650000001</c:v>
                </c:pt>
                <c:pt idx="13267">
                  <c:v>62281.956100000003</c:v>
                </c:pt>
                <c:pt idx="13268">
                  <c:v>62281.910519999998</c:v>
                </c:pt>
                <c:pt idx="13269">
                  <c:v>62281.805690000001</c:v>
                </c:pt>
                <c:pt idx="13270">
                  <c:v>62281.771939999999</c:v>
                </c:pt>
                <c:pt idx="13271">
                  <c:v>62281.734020000004</c:v>
                </c:pt>
                <c:pt idx="13272">
                  <c:v>62281.585209999997</c:v>
                </c:pt>
                <c:pt idx="13273">
                  <c:v>62281.526660000003</c:v>
                </c:pt>
                <c:pt idx="13274">
                  <c:v>62281.465530000001</c:v>
                </c:pt>
                <c:pt idx="13275">
                  <c:v>62281.342320000003</c:v>
                </c:pt>
                <c:pt idx="13276">
                  <c:v>62281.299010000002</c:v>
                </c:pt>
                <c:pt idx="13277">
                  <c:v>62281.181879999996</c:v>
                </c:pt>
                <c:pt idx="13278">
                  <c:v>62281.072330000003</c:v>
                </c:pt>
                <c:pt idx="13279">
                  <c:v>62280.999880000003</c:v>
                </c:pt>
                <c:pt idx="13280">
                  <c:v>62280.944600000003</c:v>
                </c:pt>
                <c:pt idx="13281">
                  <c:v>62280.891539999997</c:v>
                </c:pt>
                <c:pt idx="13282">
                  <c:v>62280.668460000001</c:v>
                </c:pt>
                <c:pt idx="13283">
                  <c:v>62280.584999999999</c:v>
                </c:pt>
                <c:pt idx="13284">
                  <c:v>62280.543239999999</c:v>
                </c:pt>
                <c:pt idx="13285">
                  <c:v>62280.509050000001</c:v>
                </c:pt>
                <c:pt idx="13286">
                  <c:v>62280.107880000003</c:v>
                </c:pt>
                <c:pt idx="13287">
                  <c:v>62280.06005</c:v>
                </c:pt>
                <c:pt idx="13288">
                  <c:v>62279.97868</c:v>
                </c:pt>
                <c:pt idx="13289">
                  <c:v>62279.947959999998</c:v>
                </c:pt>
                <c:pt idx="13290">
                  <c:v>62279.770960000002</c:v>
                </c:pt>
                <c:pt idx="13291">
                  <c:v>62279.709600000002</c:v>
                </c:pt>
                <c:pt idx="13292">
                  <c:v>62279.627139999997</c:v>
                </c:pt>
                <c:pt idx="13293">
                  <c:v>62279.568740000002</c:v>
                </c:pt>
                <c:pt idx="13294">
                  <c:v>62279.557990000001</c:v>
                </c:pt>
                <c:pt idx="13295">
                  <c:v>62279.529920000001</c:v>
                </c:pt>
                <c:pt idx="13296">
                  <c:v>62279.489869999998</c:v>
                </c:pt>
                <c:pt idx="13297">
                  <c:v>62279.31136</c:v>
                </c:pt>
                <c:pt idx="13298">
                  <c:v>62279.056049999999</c:v>
                </c:pt>
                <c:pt idx="13299">
                  <c:v>62278.971460000001</c:v>
                </c:pt>
                <c:pt idx="13300">
                  <c:v>62278.253729999997</c:v>
                </c:pt>
                <c:pt idx="13301">
                  <c:v>62278.246529999997</c:v>
                </c:pt>
                <c:pt idx="13302">
                  <c:v>62277.786690000001</c:v>
                </c:pt>
                <c:pt idx="13303">
                  <c:v>62277.693149999999</c:v>
                </c:pt>
                <c:pt idx="13304">
                  <c:v>62277.598830000003</c:v>
                </c:pt>
                <c:pt idx="13305">
                  <c:v>62277.49583</c:v>
                </c:pt>
                <c:pt idx="13306">
                  <c:v>62277.293089999999</c:v>
                </c:pt>
                <c:pt idx="13307">
                  <c:v>62277.236120000001</c:v>
                </c:pt>
                <c:pt idx="13308">
                  <c:v>62276.971490000004</c:v>
                </c:pt>
                <c:pt idx="13309">
                  <c:v>62276.716650000002</c:v>
                </c:pt>
                <c:pt idx="13310">
                  <c:v>62276.641640000002</c:v>
                </c:pt>
                <c:pt idx="13311">
                  <c:v>62276.609810000002</c:v>
                </c:pt>
                <c:pt idx="13312">
                  <c:v>62276.565410000003</c:v>
                </c:pt>
                <c:pt idx="13313">
                  <c:v>62276.338199999998</c:v>
                </c:pt>
                <c:pt idx="13314">
                  <c:v>62276.331960000003</c:v>
                </c:pt>
                <c:pt idx="13315">
                  <c:v>62275.904260000003</c:v>
                </c:pt>
                <c:pt idx="13316">
                  <c:v>62275.870269999999</c:v>
                </c:pt>
                <c:pt idx="13317">
                  <c:v>62275.852149999999</c:v>
                </c:pt>
                <c:pt idx="13318">
                  <c:v>62275.815190000001</c:v>
                </c:pt>
                <c:pt idx="13319">
                  <c:v>62275.635889999998</c:v>
                </c:pt>
                <c:pt idx="13320">
                  <c:v>62275.492250000003</c:v>
                </c:pt>
                <c:pt idx="13321">
                  <c:v>62274.95074</c:v>
                </c:pt>
                <c:pt idx="13322">
                  <c:v>62274.814749999998</c:v>
                </c:pt>
                <c:pt idx="13323">
                  <c:v>62274.766869999999</c:v>
                </c:pt>
                <c:pt idx="13324">
                  <c:v>62274.631150000001</c:v>
                </c:pt>
                <c:pt idx="13325">
                  <c:v>62274.621899999998</c:v>
                </c:pt>
                <c:pt idx="13326">
                  <c:v>62274.517030000003</c:v>
                </c:pt>
                <c:pt idx="13327">
                  <c:v>62274.431559999997</c:v>
                </c:pt>
                <c:pt idx="13328">
                  <c:v>62274.407059999998</c:v>
                </c:pt>
                <c:pt idx="13329">
                  <c:v>62274.269829999997</c:v>
                </c:pt>
                <c:pt idx="13330">
                  <c:v>62274.10181</c:v>
                </c:pt>
                <c:pt idx="13331">
                  <c:v>62273.925539999997</c:v>
                </c:pt>
                <c:pt idx="13332">
                  <c:v>62273.865400000002</c:v>
                </c:pt>
                <c:pt idx="13333">
                  <c:v>62273.446060000002</c:v>
                </c:pt>
                <c:pt idx="13334">
                  <c:v>62273.177620000002</c:v>
                </c:pt>
                <c:pt idx="13335">
                  <c:v>62273.033049999998</c:v>
                </c:pt>
                <c:pt idx="13336">
                  <c:v>62272.776689999999</c:v>
                </c:pt>
                <c:pt idx="13337">
                  <c:v>62272.758999999998</c:v>
                </c:pt>
                <c:pt idx="13338">
                  <c:v>62272.727509999997</c:v>
                </c:pt>
                <c:pt idx="13339">
                  <c:v>62272.630530000002</c:v>
                </c:pt>
                <c:pt idx="13340">
                  <c:v>62272.591710000001</c:v>
                </c:pt>
                <c:pt idx="13341">
                  <c:v>62272.420400000003</c:v>
                </c:pt>
                <c:pt idx="13342">
                  <c:v>62272.316460000002</c:v>
                </c:pt>
                <c:pt idx="13343">
                  <c:v>62272.285100000001</c:v>
                </c:pt>
                <c:pt idx="13344">
                  <c:v>62272.204089999999</c:v>
                </c:pt>
                <c:pt idx="13345">
                  <c:v>62272.121489999998</c:v>
                </c:pt>
                <c:pt idx="13346">
                  <c:v>62271.915139999997</c:v>
                </c:pt>
                <c:pt idx="13347">
                  <c:v>62271.878859999997</c:v>
                </c:pt>
                <c:pt idx="13348">
                  <c:v>62271.73777</c:v>
                </c:pt>
                <c:pt idx="13349">
                  <c:v>62271.698709999997</c:v>
                </c:pt>
                <c:pt idx="13350">
                  <c:v>62271.674980000003</c:v>
                </c:pt>
                <c:pt idx="13351">
                  <c:v>62271.59564</c:v>
                </c:pt>
                <c:pt idx="13352">
                  <c:v>62271.095580000001</c:v>
                </c:pt>
                <c:pt idx="13353">
                  <c:v>62271.085249999996</c:v>
                </c:pt>
                <c:pt idx="13354">
                  <c:v>62270.89372</c:v>
                </c:pt>
                <c:pt idx="13355">
                  <c:v>62270.849929999997</c:v>
                </c:pt>
                <c:pt idx="13356">
                  <c:v>62270.79221</c:v>
                </c:pt>
                <c:pt idx="13357">
                  <c:v>62270.580499999996</c:v>
                </c:pt>
                <c:pt idx="13358">
                  <c:v>62270.381249999999</c:v>
                </c:pt>
                <c:pt idx="13359">
                  <c:v>62270.055950000002</c:v>
                </c:pt>
                <c:pt idx="13360">
                  <c:v>62269.988689999998</c:v>
                </c:pt>
                <c:pt idx="13361">
                  <c:v>62269.774250000002</c:v>
                </c:pt>
                <c:pt idx="13362">
                  <c:v>62269.525029999997</c:v>
                </c:pt>
                <c:pt idx="13363">
                  <c:v>62269.446329999999</c:v>
                </c:pt>
                <c:pt idx="13364">
                  <c:v>62269.255799999999</c:v>
                </c:pt>
                <c:pt idx="13365">
                  <c:v>62269.02029</c:v>
                </c:pt>
                <c:pt idx="13366">
                  <c:v>62268.968610000004</c:v>
                </c:pt>
                <c:pt idx="13367">
                  <c:v>62268.887949999997</c:v>
                </c:pt>
                <c:pt idx="13368">
                  <c:v>62268.781770000001</c:v>
                </c:pt>
                <c:pt idx="13369">
                  <c:v>62268.682079999999</c:v>
                </c:pt>
                <c:pt idx="13370">
                  <c:v>62268.313260000003</c:v>
                </c:pt>
                <c:pt idx="13371">
                  <c:v>62268.225440000002</c:v>
                </c:pt>
                <c:pt idx="13372">
                  <c:v>62268.133229999999</c:v>
                </c:pt>
                <c:pt idx="13373">
                  <c:v>62267.992010000002</c:v>
                </c:pt>
                <c:pt idx="13374">
                  <c:v>62267.776230000003</c:v>
                </c:pt>
                <c:pt idx="13375">
                  <c:v>62267.758070000003</c:v>
                </c:pt>
                <c:pt idx="13376">
                  <c:v>62267.690349999997</c:v>
                </c:pt>
                <c:pt idx="13377">
                  <c:v>62267.612000000001</c:v>
                </c:pt>
                <c:pt idx="13378">
                  <c:v>62267.591690000001</c:v>
                </c:pt>
                <c:pt idx="13379">
                  <c:v>62267.508000000002</c:v>
                </c:pt>
                <c:pt idx="13380">
                  <c:v>62267.502849999997</c:v>
                </c:pt>
                <c:pt idx="13381">
                  <c:v>62267.26917</c:v>
                </c:pt>
                <c:pt idx="13382">
                  <c:v>62267.252939999998</c:v>
                </c:pt>
                <c:pt idx="13383">
                  <c:v>62267.213069999998</c:v>
                </c:pt>
                <c:pt idx="13384">
                  <c:v>62266.993589999998</c:v>
                </c:pt>
                <c:pt idx="13385">
                  <c:v>62266.88581</c:v>
                </c:pt>
                <c:pt idx="13386">
                  <c:v>62266.875800000002</c:v>
                </c:pt>
                <c:pt idx="13387">
                  <c:v>62266.520750000003</c:v>
                </c:pt>
                <c:pt idx="13388">
                  <c:v>62266.512799999997</c:v>
                </c:pt>
                <c:pt idx="13389">
                  <c:v>62265.633979999999</c:v>
                </c:pt>
                <c:pt idx="13390">
                  <c:v>62265.214670000001</c:v>
                </c:pt>
                <c:pt idx="13391">
                  <c:v>62265.168449999997</c:v>
                </c:pt>
                <c:pt idx="13392">
                  <c:v>62264.853690000004</c:v>
                </c:pt>
                <c:pt idx="13393">
                  <c:v>62264.804620000003</c:v>
                </c:pt>
                <c:pt idx="13394">
                  <c:v>62264.607920000002</c:v>
                </c:pt>
                <c:pt idx="13395">
                  <c:v>62264.400979999999</c:v>
                </c:pt>
                <c:pt idx="13396">
                  <c:v>62264.336640000001</c:v>
                </c:pt>
                <c:pt idx="13397">
                  <c:v>62264.329290000001</c:v>
                </c:pt>
                <c:pt idx="13398">
                  <c:v>62264.092069999999</c:v>
                </c:pt>
                <c:pt idx="13399">
                  <c:v>62263.99323</c:v>
                </c:pt>
                <c:pt idx="13400">
                  <c:v>62263.549379999997</c:v>
                </c:pt>
                <c:pt idx="13401">
                  <c:v>62263.455549999999</c:v>
                </c:pt>
                <c:pt idx="13402">
                  <c:v>62262.969490000003</c:v>
                </c:pt>
                <c:pt idx="13403">
                  <c:v>62262.957090000004</c:v>
                </c:pt>
                <c:pt idx="13404">
                  <c:v>62262.448550000001</c:v>
                </c:pt>
                <c:pt idx="13405">
                  <c:v>62262.422350000001</c:v>
                </c:pt>
                <c:pt idx="13406">
                  <c:v>62262.288159999996</c:v>
                </c:pt>
                <c:pt idx="13407">
                  <c:v>62262.279159999998</c:v>
                </c:pt>
                <c:pt idx="13408">
                  <c:v>62262.274729999997</c:v>
                </c:pt>
                <c:pt idx="13409">
                  <c:v>62262.214610000003</c:v>
                </c:pt>
                <c:pt idx="13410">
                  <c:v>62261.917970000002</c:v>
                </c:pt>
                <c:pt idx="13411">
                  <c:v>62261.749940000002</c:v>
                </c:pt>
                <c:pt idx="13412">
                  <c:v>62261.602019999998</c:v>
                </c:pt>
                <c:pt idx="13413">
                  <c:v>62261.534290000003</c:v>
                </c:pt>
                <c:pt idx="13414">
                  <c:v>62261.377039999999</c:v>
                </c:pt>
                <c:pt idx="13415">
                  <c:v>62261.280250000003</c:v>
                </c:pt>
                <c:pt idx="13416">
                  <c:v>62261.039479999999</c:v>
                </c:pt>
                <c:pt idx="13417">
                  <c:v>62260.939310000002</c:v>
                </c:pt>
                <c:pt idx="13418">
                  <c:v>62260.92325</c:v>
                </c:pt>
                <c:pt idx="13419">
                  <c:v>62260.805379999998</c:v>
                </c:pt>
                <c:pt idx="13420">
                  <c:v>62260.585939999997</c:v>
                </c:pt>
                <c:pt idx="13421">
                  <c:v>62260.463929999998</c:v>
                </c:pt>
                <c:pt idx="13422">
                  <c:v>62260.406840000003</c:v>
                </c:pt>
                <c:pt idx="13423">
                  <c:v>62260.36378</c:v>
                </c:pt>
                <c:pt idx="13424">
                  <c:v>62260.336020000002</c:v>
                </c:pt>
                <c:pt idx="13425">
                  <c:v>62260.242189999997</c:v>
                </c:pt>
                <c:pt idx="13426">
                  <c:v>62260.175869999999</c:v>
                </c:pt>
                <c:pt idx="13427">
                  <c:v>62259.968630000003</c:v>
                </c:pt>
                <c:pt idx="13428">
                  <c:v>62259.591959999998</c:v>
                </c:pt>
                <c:pt idx="13429">
                  <c:v>62259.342380000002</c:v>
                </c:pt>
                <c:pt idx="13430">
                  <c:v>62259.079590000001</c:v>
                </c:pt>
                <c:pt idx="13431">
                  <c:v>62259.054909999999</c:v>
                </c:pt>
                <c:pt idx="13432">
                  <c:v>62258.894350000002</c:v>
                </c:pt>
                <c:pt idx="13433">
                  <c:v>62258.747629999998</c:v>
                </c:pt>
                <c:pt idx="13434">
                  <c:v>62258.661330000003</c:v>
                </c:pt>
                <c:pt idx="13435">
                  <c:v>62258.462299999999</c:v>
                </c:pt>
                <c:pt idx="13436">
                  <c:v>62258.427689999997</c:v>
                </c:pt>
                <c:pt idx="13437">
                  <c:v>62258.390220000001</c:v>
                </c:pt>
                <c:pt idx="13438">
                  <c:v>62258.380290000001</c:v>
                </c:pt>
                <c:pt idx="13439">
                  <c:v>62257.703399999999</c:v>
                </c:pt>
                <c:pt idx="13440">
                  <c:v>62257.505499999999</c:v>
                </c:pt>
                <c:pt idx="13441">
                  <c:v>62257.262049999998</c:v>
                </c:pt>
                <c:pt idx="13442">
                  <c:v>62257.22423</c:v>
                </c:pt>
                <c:pt idx="13443">
                  <c:v>62256.778859999999</c:v>
                </c:pt>
                <c:pt idx="13444">
                  <c:v>62256.767240000001</c:v>
                </c:pt>
                <c:pt idx="13445">
                  <c:v>62256.763169999998</c:v>
                </c:pt>
                <c:pt idx="13446">
                  <c:v>62256.693010000003</c:v>
                </c:pt>
                <c:pt idx="13447">
                  <c:v>62256.618289999999</c:v>
                </c:pt>
                <c:pt idx="13448">
                  <c:v>62256.559480000004</c:v>
                </c:pt>
                <c:pt idx="13449">
                  <c:v>62256.552179999999</c:v>
                </c:pt>
                <c:pt idx="13450">
                  <c:v>62256.405740000002</c:v>
                </c:pt>
                <c:pt idx="13451">
                  <c:v>62256.397149999997</c:v>
                </c:pt>
                <c:pt idx="13452">
                  <c:v>62256.368649999997</c:v>
                </c:pt>
                <c:pt idx="13453">
                  <c:v>62256.308720000001</c:v>
                </c:pt>
                <c:pt idx="13454">
                  <c:v>62255.987979999998</c:v>
                </c:pt>
                <c:pt idx="13455">
                  <c:v>62255.943379999997</c:v>
                </c:pt>
                <c:pt idx="13456">
                  <c:v>62255.660510000002</c:v>
                </c:pt>
                <c:pt idx="13457">
                  <c:v>62255.524089999999</c:v>
                </c:pt>
                <c:pt idx="13458">
                  <c:v>62255.431239999998</c:v>
                </c:pt>
                <c:pt idx="13459">
                  <c:v>62255.325349999999</c:v>
                </c:pt>
                <c:pt idx="13460">
                  <c:v>62255.2258</c:v>
                </c:pt>
                <c:pt idx="13461">
                  <c:v>62255.168729999998</c:v>
                </c:pt>
                <c:pt idx="13462">
                  <c:v>62255.098469999997</c:v>
                </c:pt>
                <c:pt idx="13463">
                  <c:v>62254.85241</c:v>
                </c:pt>
                <c:pt idx="13464">
                  <c:v>62254.756430000001</c:v>
                </c:pt>
                <c:pt idx="13465">
                  <c:v>62254.746180000002</c:v>
                </c:pt>
                <c:pt idx="13466">
                  <c:v>62254.482490000002</c:v>
                </c:pt>
                <c:pt idx="13467">
                  <c:v>62254.38394</c:v>
                </c:pt>
                <c:pt idx="13468">
                  <c:v>62254.250919999999</c:v>
                </c:pt>
                <c:pt idx="13469">
                  <c:v>62253.615330000001</c:v>
                </c:pt>
                <c:pt idx="13470">
                  <c:v>62253.519970000001</c:v>
                </c:pt>
                <c:pt idx="13471">
                  <c:v>62253.379719999997</c:v>
                </c:pt>
                <c:pt idx="13472">
                  <c:v>62253.363980000002</c:v>
                </c:pt>
                <c:pt idx="13473">
                  <c:v>62253.349179999997</c:v>
                </c:pt>
                <c:pt idx="13474">
                  <c:v>62253.132360000003</c:v>
                </c:pt>
                <c:pt idx="13475">
                  <c:v>62253.01756</c:v>
                </c:pt>
                <c:pt idx="13476">
                  <c:v>62252.992579999998</c:v>
                </c:pt>
                <c:pt idx="13477">
                  <c:v>62252.762560000003</c:v>
                </c:pt>
                <c:pt idx="13478">
                  <c:v>62252.632859999998</c:v>
                </c:pt>
                <c:pt idx="13479">
                  <c:v>62252.432229999999</c:v>
                </c:pt>
                <c:pt idx="13480">
                  <c:v>62252.266869999999</c:v>
                </c:pt>
                <c:pt idx="13481">
                  <c:v>62252.182280000001</c:v>
                </c:pt>
                <c:pt idx="13482">
                  <c:v>62252.143129999997</c:v>
                </c:pt>
                <c:pt idx="13483">
                  <c:v>62251.723480000001</c:v>
                </c:pt>
                <c:pt idx="13484">
                  <c:v>62251.322769999999</c:v>
                </c:pt>
                <c:pt idx="13485">
                  <c:v>62251.085310000002</c:v>
                </c:pt>
                <c:pt idx="13486">
                  <c:v>62250.966719999997</c:v>
                </c:pt>
                <c:pt idx="13487">
                  <c:v>62250.930220000002</c:v>
                </c:pt>
                <c:pt idx="13488">
                  <c:v>62250.810299999997</c:v>
                </c:pt>
                <c:pt idx="13489">
                  <c:v>62250.698539999998</c:v>
                </c:pt>
                <c:pt idx="13490">
                  <c:v>62250.663589999996</c:v>
                </c:pt>
                <c:pt idx="13491">
                  <c:v>62250.544110000003</c:v>
                </c:pt>
                <c:pt idx="13492">
                  <c:v>62250.398739999997</c:v>
                </c:pt>
                <c:pt idx="13493">
                  <c:v>62250.379959999998</c:v>
                </c:pt>
                <c:pt idx="13494">
                  <c:v>62250.32013</c:v>
                </c:pt>
                <c:pt idx="13495">
                  <c:v>62250.297590000002</c:v>
                </c:pt>
                <c:pt idx="13496">
                  <c:v>62250.144619999999</c:v>
                </c:pt>
                <c:pt idx="13497">
                  <c:v>62249.80313</c:v>
                </c:pt>
                <c:pt idx="13498">
                  <c:v>62249.68101</c:v>
                </c:pt>
                <c:pt idx="13499">
                  <c:v>62249.30126</c:v>
                </c:pt>
                <c:pt idx="13500">
                  <c:v>62249.08769</c:v>
                </c:pt>
                <c:pt idx="13501">
                  <c:v>62249.041519999999</c:v>
                </c:pt>
                <c:pt idx="13502">
                  <c:v>62248.98749</c:v>
                </c:pt>
                <c:pt idx="13503">
                  <c:v>62248.973610000001</c:v>
                </c:pt>
                <c:pt idx="13504">
                  <c:v>62248.890910000002</c:v>
                </c:pt>
                <c:pt idx="13505">
                  <c:v>62248.411200000002</c:v>
                </c:pt>
                <c:pt idx="13506">
                  <c:v>62248.093249999998</c:v>
                </c:pt>
                <c:pt idx="13507">
                  <c:v>62247.962720000003</c:v>
                </c:pt>
                <c:pt idx="13508">
                  <c:v>62247.951059999999</c:v>
                </c:pt>
                <c:pt idx="13509">
                  <c:v>62247.826609999996</c:v>
                </c:pt>
                <c:pt idx="13510">
                  <c:v>62247.630299999997</c:v>
                </c:pt>
                <c:pt idx="13511">
                  <c:v>62247.560980000002</c:v>
                </c:pt>
                <c:pt idx="13512">
                  <c:v>62247.55098</c:v>
                </c:pt>
                <c:pt idx="13513">
                  <c:v>62247.411480000002</c:v>
                </c:pt>
                <c:pt idx="13514">
                  <c:v>62247.095560000002</c:v>
                </c:pt>
                <c:pt idx="13515">
                  <c:v>62246.632680000002</c:v>
                </c:pt>
                <c:pt idx="13516">
                  <c:v>62246.621919999998</c:v>
                </c:pt>
                <c:pt idx="13517">
                  <c:v>62246.354760000002</c:v>
                </c:pt>
                <c:pt idx="13518">
                  <c:v>62246.04178</c:v>
                </c:pt>
                <c:pt idx="13519">
                  <c:v>62245.818950000001</c:v>
                </c:pt>
                <c:pt idx="13520">
                  <c:v>62245.81482</c:v>
                </c:pt>
                <c:pt idx="13521">
                  <c:v>62245.721270000002</c:v>
                </c:pt>
                <c:pt idx="13522">
                  <c:v>62245.253369999999</c:v>
                </c:pt>
                <c:pt idx="13523">
                  <c:v>62245.020980000001</c:v>
                </c:pt>
                <c:pt idx="13524">
                  <c:v>62244.838730000003</c:v>
                </c:pt>
                <c:pt idx="13525">
                  <c:v>62244.264159999999</c:v>
                </c:pt>
                <c:pt idx="13526">
                  <c:v>62244.233849999997</c:v>
                </c:pt>
                <c:pt idx="13527">
                  <c:v>62244.21514</c:v>
                </c:pt>
                <c:pt idx="13528">
                  <c:v>62244.183019999997</c:v>
                </c:pt>
                <c:pt idx="13529">
                  <c:v>62244.055549999997</c:v>
                </c:pt>
                <c:pt idx="13530">
                  <c:v>62243.884409999999</c:v>
                </c:pt>
                <c:pt idx="13531">
                  <c:v>62243.791819999999</c:v>
                </c:pt>
                <c:pt idx="13532">
                  <c:v>62243.685019999997</c:v>
                </c:pt>
                <c:pt idx="13533">
                  <c:v>62243.614600000001</c:v>
                </c:pt>
                <c:pt idx="13534">
                  <c:v>62243.594929999999</c:v>
                </c:pt>
                <c:pt idx="13535">
                  <c:v>62243.514690000004</c:v>
                </c:pt>
                <c:pt idx="13536">
                  <c:v>62243.106090000001</c:v>
                </c:pt>
                <c:pt idx="13537">
                  <c:v>62243.058649999999</c:v>
                </c:pt>
                <c:pt idx="13538">
                  <c:v>62242.860480000003</c:v>
                </c:pt>
                <c:pt idx="13539">
                  <c:v>62242.82819</c:v>
                </c:pt>
                <c:pt idx="13540">
                  <c:v>62242.71355</c:v>
                </c:pt>
                <c:pt idx="13541">
                  <c:v>62242.634660000003</c:v>
                </c:pt>
                <c:pt idx="13542">
                  <c:v>62242.601150000002</c:v>
                </c:pt>
                <c:pt idx="13543">
                  <c:v>62242.551339999998</c:v>
                </c:pt>
                <c:pt idx="13544">
                  <c:v>62242.490640000004</c:v>
                </c:pt>
                <c:pt idx="13545">
                  <c:v>62242.241679999999</c:v>
                </c:pt>
                <c:pt idx="13546">
                  <c:v>62242.194600000003</c:v>
                </c:pt>
                <c:pt idx="13547">
                  <c:v>62241.997990000003</c:v>
                </c:pt>
                <c:pt idx="13548">
                  <c:v>62241.967129999997</c:v>
                </c:pt>
                <c:pt idx="13549">
                  <c:v>62241.962500000001</c:v>
                </c:pt>
                <c:pt idx="13550">
                  <c:v>62241.797780000001</c:v>
                </c:pt>
                <c:pt idx="13551">
                  <c:v>62241.788699999997</c:v>
                </c:pt>
                <c:pt idx="13552">
                  <c:v>62241.760580000002</c:v>
                </c:pt>
                <c:pt idx="13553">
                  <c:v>62241.500619999999</c:v>
                </c:pt>
                <c:pt idx="13554">
                  <c:v>62241.442600000002</c:v>
                </c:pt>
                <c:pt idx="13555">
                  <c:v>62241.133900000001</c:v>
                </c:pt>
                <c:pt idx="13556">
                  <c:v>62241.12341</c:v>
                </c:pt>
                <c:pt idx="13557">
                  <c:v>62241.106099999997</c:v>
                </c:pt>
                <c:pt idx="13558">
                  <c:v>62240.728109999996</c:v>
                </c:pt>
                <c:pt idx="13559">
                  <c:v>62240.617270000002</c:v>
                </c:pt>
                <c:pt idx="13560">
                  <c:v>62240.48504</c:v>
                </c:pt>
                <c:pt idx="13561">
                  <c:v>62240.450920000003</c:v>
                </c:pt>
                <c:pt idx="13562">
                  <c:v>62240.422400000003</c:v>
                </c:pt>
                <c:pt idx="13563">
                  <c:v>62240.374179999999</c:v>
                </c:pt>
                <c:pt idx="13564">
                  <c:v>62240.306510000002</c:v>
                </c:pt>
                <c:pt idx="13565">
                  <c:v>62240.241560000002</c:v>
                </c:pt>
                <c:pt idx="13566">
                  <c:v>62240.225460000001</c:v>
                </c:pt>
                <c:pt idx="13567">
                  <c:v>62239.78256</c:v>
                </c:pt>
                <c:pt idx="13568">
                  <c:v>62239.637419999999</c:v>
                </c:pt>
                <c:pt idx="13569">
                  <c:v>62239.02766</c:v>
                </c:pt>
                <c:pt idx="13570">
                  <c:v>62238.992250000003</c:v>
                </c:pt>
                <c:pt idx="13571">
                  <c:v>62238.921130000002</c:v>
                </c:pt>
                <c:pt idx="13572">
                  <c:v>62238.870970000004</c:v>
                </c:pt>
                <c:pt idx="13573">
                  <c:v>62238.749580000003</c:v>
                </c:pt>
                <c:pt idx="13574">
                  <c:v>62238.237699999998</c:v>
                </c:pt>
                <c:pt idx="13575">
                  <c:v>62237.990740000001</c:v>
                </c:pt>
                <c:pt idx="13576">
                  <c:v>62237.568579999999</c:v>
                </c:pt>
                <c:pt idx="13577">
                  <c:v>62237.491600000001</c:v>
                </c:pt>
                <c:pt idx="13578">
                  <c:v>62237.40537</c:v>
                </c:pt>
                <c:pt idx="13579">
                  <c:v>62237.3534</c:v>
                </c:pt>
                <c:pt idx="13580">
                  <c:v>62237.330959999999</c:v>
                </c:pt>
                <c:pt idx="13581">
                  <c:v>62237.326820000002</c:v>
                </c:pt>
                <c:pt idx="13582">
                  <c:v>62237.25359</c:v>
                </c:pt>
                <c:pt idx="13583">
                  <c:v>62236.709190000001</c:v>
                </c:pt>
                <c:pt idx="13584">
                  <c:v>62236.682480000003</c:v>
                </c:pt>
                <c:pt idx="13585">
                  <c:v>62235.982539999997</c:v>
                </c:pt>
                <c:pt idx="13586">
                  <c:v>62235.901859999998</c:v>
                </c:pt>
                <c:pt idx="13587">
                  <c:v>62235.761619999997</c:v>
                </c:pt>
                <c:pt idx="13588">
                  <c:v>62235.721319999997</c:v>
                </c:pt>
                <c:pt idx="13589">
                  <c:v>62235.66201</c:v>
                </c:pt>
                <c:pt idx="13590">
                  <c:v>62235.315889999998</c:v>
                </c:pt>
                <c:pt idx="13591">
                  <c:v>62235.211459999999</c:v>
                </c:pt>
                <c:pt idx="13592">
                  <c:v>62235.206789999997</c:v>
                </c:pt>
                <c:pt idx="13593">
                  <c:v>62235.187790000004</c:v>
                </c:pt>
                <c:pt idx="13594">
                  <c:v>62235.07142</c:v>
                </c:pt>
                <c:pt idx="13595">
                  <c:v>62234.647250000002</c:v>
                </c:pt>
                <c:pt idx="13596">
                  <c:v>62234.557710000001</c:v>
                </c:pt>
                <c:pt idx="13597">
                  <c:v>62234.22608</c:v>
                </c:pt>
                <c:pt idx="13598">
                  <c:v>62234.130700000002</c:v>
                </c:pt>
                <c:pt idx="13599">
                  <c:v>62234.120199999998</c:v>
                </c:pt>
                <c:pt idx="13600">
                  <c:v>62233.961510000001</c:v>
                </c:pt>
                <c:pt idx="13601">
                  <c:v>62233.910069999998</c:v>
                </c:pt>
                <c:pt idx="13602">
                  <c:v>62233.868069999997</c:v>
                </c:pt>
                <c:pt idx="13603">
                  <c:v>62233.55773</c:v>
                </c:pt>
                <c:pt idx="13604">
                  <c:v>62233.49323</c:v>
                </c:pt>
                <c:pt idx="13605">
                  <c:v>62233.443829999997</c:v>
                </c:pt>
                <c:pt idx="13606">
                  <c:v>62233.41102</c:v>
                </c:pt>
                <c:pt idx="13607">
                  <c:v>62233.354679999997</c:v>
                </c:pt>
                <c:pt idx="13608">
                  <c:v>62233.08999</c:v>
                </c:pt>
                <c:pt idx="13609">
                  <c:v>62232.951580000001</c:v>
                </c:pt>
                <c:pt idx="13610">
                  <c:v>62232.889380000001</c:v>
                </c:pt>
                <c:pt idx="13611">
                  <c:v>62232.806429999997</c:v>
                </c:pt>
                <c:pt idx="13612">
                  <c:v>62232.738360000003</c:v>
                </c:pt>
                <c:pt idx="13613">
                  <c:v>62232.729090000001</c:v>
                </c:pt>
                <c:pt idx="13614">
                  <c:v>62232.575120000001</c:v>
                </c:pt>
                <c:pt idx="13615">
                  <c:v>62232.358760000003</c:v>
                </c:pt>
                <c:pt idx="13616">
                  <c:v>62231.982730000003</c:v>
                </c:pt>
                <c:pt idx="13617">
                  <c:v>62231.759760000001</c:v>
                </c:pt>
                <c:pt idx="13618">
                  <c:v>62231.46097</c:v>
                </c:pt>
                <c:pt idx="13619">
                  <c:v>62231.359320000003</c:v>
                </c:pt>
                <c:pt idx="13620">
                  <c:v>62231.338669999997</c:v>
                </c:pt>
                <c:pt idx="13621">
                  <c:v>62231.21787</c:v>
                </c:pt>
                <c:pt idx="13622">
                  <c:v>62231.190439999998</c:v>
                </c:pt>
                <c:pt idx="13623">
                  <c:v>62231.16577</c:v>
                </c:pt>
                <c:pt idx="13624">
                  <c:v>62231.088450000003</c:v>
                </c:pt>
                <c:pt idx="13625">
                  <c:v>62230.981229999998</c:v>
                </c:pt>
                <c:pt idx="13626">
                  <c:v>62230.851909999998</c:v>
                </c:pt>
                <c:pt idx="13627">
                  <c:v>62230.59072</c:v>
                </c:pt>
                <c:pt idx="13628">
                  <c:v>62230.428110000001</c:v>
                </c:pt>
                <c:pt idx="13629">
                  <c:v>62230.326390000002</c:v>
                </c:pt>
                <c:pt idx="13630">
                  <c:v>62230.14774</c:v>
                </c:pt>
                <c:pt idx="13631">
                  <c:v>62230.000319999999</c:v>
                </c:pt>
                <c:pt idx="13632">
                  <c:v>62229.987930000003</c:v>
                </c:pt>
                <c:pt idx="13633">
                  <c:v>62229.977420000003</c:v>
                </c:pt>
                <c:pt idx="13634">
                  <c:v>62229.425889999999</c:v>
                </c:pt>
                <c:pt idx="13635">
                  <c:v>62229.373529999997</c:v>
                </c:pt>
                <c:pt idx="13636">
                  <c:v>62229.34921</c:v>
                </c:pt>
                <c:pt idx="13637">
                  <c:v>62229.302190000002</c:v>
                </c:pt>
                <c:pt idx="13638">
                  <c:v>62229.251949999998</c:v>
                </c:pt>
                <c:pt idx="13639">
                  <c:v>62229.091330000003</c:v>
                </c:pt>
                <c:pt idx="13640">
                  <c:v>62228.969060000003</c:v>
                </c:pt>
                <c:pt idx="13641">
                  <c:v>62228.941330000001</c:v>
                </c:pt>
                <c:pt idx="13642">
                  <c:v>62228.897109999998</c:v>
                </c:pt>
                <c:pt idx="13643">
                  <c:v>62228.805800000002</c:v>
                </c:pt>
                <c:pt idx="13644">
                  <c:v>62228.763489999998</c:v>
                </c:pt>
                <c:pt idx="13645">
                  <c:v>62228.690439999998</c:v>
                </c:pt>
                <c:pt idx="13646">
                  <c:v>62228.688049999997</c:v>
                </c:pt>
                <c:pt idx="13647">
                  <c:v>62228.519959999998</c:v>
                </c:pt>
                <c:pt idx="13648">
                  <c:v>62228.123749999999</c:v>
                </c:pt>
                <c:pt idx="13649">
                  <c:v>62227.66848</c:v>
                </c:pt>
                <c:pt idx="13650">
                  <c:v>62227.557009999997</c:v>
                </c:pt>
                <c:pt idx="13651">
                  <c:v>62227.554960000001</c:v>
                </c:pt>
                <c:pt idx="13652">
                  <c:v>62227.50563</c:v>
                </c:pt>
                <c:pt idx="13653">
                  <c:v>62227.385929999997</c:v>
                </c:pt>
                <c:pt idx="13654">
                  <c:v>62227.20624</c:v>
                </c:pt>
                <c:pt idx="13655">
                  <c:v>62227.10972</c:v>
                </c:pt>
                <c:pt idx="13656">
                  <c:v>62226.993130000003</c:v>
                </c:pt>
                <c:pt idx="13657">
                  <c:v>62226.750950000001</c:v>
                </c:pt>
                <c:pt idx="13658">
                  <c:v>62226.74379</c:v>
                </c:pt>
                <c:pt idx="13659">
                  <c:v>62226.706689999999</c:v>
                </c:pt>
                <c:pt idx="13660">
                  <c:v>62226.469340000003</c:v>
                </c:pt>
                <c:pt idx="13661">
                  <c:v>62226.431680000002</c:v>
                </c:pt>
                <c:pt idx="13662">
                  <c:v>62226.143559999997</c:v>
                </c:pt>
                <c:pt idx="13663">
                  <c:v>62225.78037</c:v>
                </c:pt>
                <c:pt idx="13664">
                  <c:v>62225.475789999997</c:v>
                </c:pt>
                <c:pt idx="13665">
                  <c:v>62225.468249999998</c:v>
                </c:pt>
                <c:pt idx="13666">
                  <c:v>62225.395020000004</c:v>
                </c:pt>
                <c:pt idx="13667">
                  <c:v>62225.158510000001</c:v>
                </c:pt>
                <c:pt idx="13668">
                  <c:v>62224.977120000003</c:v>
                </c:pt>
                <c:pt idx="13669">
                  <c:v>62224.849880000002</c:v>
                </c:pt>
                <c:pt idx="13670">
                  <c:v>62224.784549999997</c:v>
                </c:pt>
                <c:pt idx="13671">
                  <c:v>62224.711170000002</c:v>
                </c:pt>
                <c:pt idx="13672">
                  <c:v>62224.706639999997</c:v>
                </c:pt>
                <c:pt idx="13673">
                  <c:v>62224.585709999999</c:v>
                </c:pt>
                <c:pt idx="13674">
                  <c:v>62224.545389999999</c:v>
                </c:pt>
                <c:pt idx="13675">
                  <c:v>62224.503810000002</c:v>
                </c:pt>
                <c:pt idx="13676">
                  <c:v>62224.42871</c:v>
                </c:pt>
                <c:pt idx="13677">
                  <c:v>62224.295080000004</c:v>
                </c:pt>
                <c:pt idx="13678">
                  <c:v>62224.271919999999</c:v>
                </c:pt>
                <c:pt idx="13679">
                  <c:v>62224.195610000002</c:v>
                </c:pt>
                <c:pt idx="13680">
                  <c:v>62224.120239999997</c:v>
                </c:pt>
                <c:pt idx="13681">
                  <c:v>62223.929770000002</c:v>
                </c:pt>
                <c:pt idx="13682">
                  <c:v>62223.848019999998</c:v>
                </c:pt>
                <c:pt idx="13683">
                  <c:v>62223.826220000003</c:v>
                </c:pt>
                <c:pt idx="13684">
                  <c:v>62223.659099999997</c:v>
                </c:pt>
                <c:pt idx="13685">
                  <c:v>62223.5288</c:v>
                </c:pt>
                <c:pt idx="13686">
                  <c:v>62223.400009999998</c:v>
                </c:pt>
                <c:pt idx="13687">
                  <c:v>62223.312279999998</c:v>
                </c:pt>
                <c:pt idx="13688">
                  <c:v>62223.118710000002</c:v>
                </c:pt>
                <c:pt idx="13689">
                  <c:v>62223.111949999999</c:v>
                </c:pt>
                <c:pt idx="13690">
                  <c:v>62223.078990000002</c:v>
                </c:pt>
                <c:pt idx="13691">
                  <c:v>62222.848030000001</c:v>
                </c:pt>
                <c:pt idx="13692">
                  <c:v>62222.071640000002</c:v>
                </c:pt>
                <c:pt idx="13693">
                  <c:v>62221.863680000002</c:v>
                </c:pt>
                <c:pt idx="13694">
                  <c:v>62221.746030000002</c:v>
                </c:pt>
                <c:pt idx="13695">
                  <c:v>62221.571089999998</c:v>
                </c:pt>
                <c:pt idx="13696">
                  <c:v>62220.981959999997</c:v>
                </c:pt>
                <c:pt idx="13697">
                  <c:v>62220.980510000001</c:v>
                </c:pt>
                <c:pt idx="13698">
                  <c:v>62220.77521</c:v>
                </c:pt>
                <c:pt idx="13699">
                  <c:v>62220.738279999998</c:v>
                </c:pt>
                <c:pt idx="13700">
                  <c:v>62220.709909999998</c:v>
                </c:pt>
                <c:pt idx="13701">
                  <c:v>62220.70192</c:v>
                </c:pt>
                <c:pt idx="13702">
                  <c:v>62220.511400000003</c:v>
                </c:pt>
                <c:pt idx="13703">
                  <c:v>62220.367539999999</c:v>
                </c:pt>
                <c:pt idx="13704">
                  <c:v>62220.051630000002</c:v>
                </c:pt>
                <c:pt idx="13705">
                  <c:v>62219.918810000003</c:v>
                </c:pt>
                <c:pt idx="13706">
                  <c:v>62219.605799999998</c:v>
                </c:pt>
                <c:pt idx="13707">
                  <c:v>62219.52104</c:v>
                </c:pt>
                <c:pt idx="13708">
                  <c:v>62219.509610000001</c:v>
                </c:pt>
                <c:pt idx="13709">
                  <c:v>62219.396939999999</c:v>
                </c:pt>
                <c:pt idx="13710">
                  <c:v>62219.239300000001</c:v>
                </c:pt>
                <c:pt idx="13711">
                  <c:v>62218.946219999998</c:v>
                </c:pt>
                <c:pt idx="13712">
                  <c:v>62218.719219999999</c:v>
                </c:pt>
                <c:pt idx="13713">
                  <c:v>62218.632590000001</c:v>
                </c:pt>
                <c:pt idx="13714">
                  <c:v>62218.398330000004</c:v>
                </c:pt>
                <c:pt idx="13715">
                  <c:v>62218.354850000003</c:v>
                </c:pt>
                <c:pt idx="13716">
                  <c:v>62218.161169999999</c:v>
                </c:pt>
                <c:pt idx="13717">
                  <c:v>62218.073600000003</c:v>
                </c:pt>
                <c:pt idx="13718">
                  <c:v>62217.952870000001</c:v>
                </c:pt>
                <c:pt idx="13719">
                  <c:v>62217.887210000001</c:v>
                </c:pt>
                <c:pt idx="13720">
                  <c:v>62217.86249</c:v>
                </c:pt>
                <c:pt idx="13721">
                  <c:v>62217.368329999998</c:v>
                </c:pt>
                <c:pt idx="13722">
                  <c:v>62216.872049999998</c:v>
                </c:pt>
                <c:pt idx="13723">
                  <c:v>62216.768900000003</c:v>
                </c:pt>
                <c:pt idx="13724">
                  <c:v>62216.714540000001</c:v>
                </c:pt>
                <c:pt idx="13725">
                  <c:v>62216.656419999999</c:v>
                </c:pt>
                <c:pt idx="13726">
                  <c:v>62216.464840000001</c:v>
                </c:pt>
                <c:pt idx="13727">
                  <c:v>62216.463620000002</c:v>
                </c:pt>
                <c:pt idx="13728">
                  <c:v>62216.180939999998</c:v>
                </c:pt>
                <c:pt idx="13729">
                  <c:v>62216.168839999998</c:v>
                </c:pt>
                <c:pt idx="13730">
                  <c:v>62216.04434</c:v>
                </c:pt>
                <c:pt idx="13731">
                  <c:v>62215.765930000001</c:v>
                </c:pt>
                <c:pt idx="13732">
                  <c:v>62215.501969999998</c:v>
                </c:pt>
                <c:pt idx="13733">
                  <c:v>62215.040430000001</c:v>
                </c:pt>
                <c:pt idx="13734">
                  <c:v>62214.932860000001</c:v>
                </c:pt>
                <c:pt idx="13735">
                  <c:v>62214.654600000002</c:v>
                </c:pt>
                <c:pt idx="13736">
                  <c:v>62214.508240000003</c:v>
                </c:pt>
                <c:pt idx="13737">
                  <c:v>62214.44311</c:v>
                </c:pt>
                <c:pt idx="13738">
                  <c:v>62214.15193</c:v>
                </c:pt>
                <c:pt idx="13739">
                  <c:v>62213.838739999999</c:v>
                </c:pt>
                <c:pt idx="13740">
                  <c:v>62213.822030000003</c:v>
                </c:pt>
                <c:pt idx="13741">
                  <c:v>62213.441070000001</c:v>
                </c:pt>
                <c:pt idx="13742">
                  <c:v>62213.338300000003</c:v>
                </c:pt>
                <c:pt idx="13743">
                  <c:v>62213.175000000003</c:v>
                </c:pt>
                <c:pt idx="13744">
                  <c:v>62213.003669999998</c:v>
                </c:pt>
                <c:pt idx="13745">
                  <c:v>62212.984680000001</c:v>
                </c:pt>
                <c:pt idx="13746">
                  <c:v>62212.975209999997</c:v>
                </c:pt>
                <c:pt idx="13747">
                  <c:v>62212.947249999997</c:v>
                </c:pt>
                <c:pt idx="13748">
                  <c:v>62212.75129</c:v>
                </c:pt>
                <c:pt idx="13749">
                  <c:v>62212.401830000003</c:v>
                </c:pt>
                <c:pt idx="13750">
                  <c:v>62212.321040000003</c:v>
                </c:pt>
                <c:pt idx="13751">
                  <c:v>62212.013129999999</c:v>
                </c:pt>
                <c:pt idx="13752">
                  <c:v>62211.94947</c:v>
                </c:pt>
                <c:pt idx="13753">
                  <c:v>62211.933819999998</c:v>
                </c:pt>
                <c:pt idx="13754">
                  <c:v>62211.922129999999</c:v>
                </c:pt>
                <c:pt idx="13755">
                  <c:v>62211.643199999999</c:v>
                </c:pt>
                <c:pt idx="13756">
                  <c:v>62211.624669999997</c:v>
                </c:pt>
                <c:pt idx="13757">
                  <c:v>62211.567450000002</c:v>
                </c:pt>
                <c:pt idx="13758">
                  <c:v>62211.550080000001</c:v>
                </c:pt>
                <c:pt idx="13759">
                  <c:v>62211.486349999999</c:v>
                </c:pt>
                <c:pt idx="13760">
                  <c:v>62211.144549999997</c:v>
                </c:pt>
                <c:pt idx="13761">
                  <c:v>62211.114909999997</c:v>
                </c:pt>
                <c:pt idx="13762">
                  <c:v>62210.98072</c:v>
                </c:pt>
                <c:pt idx="13763">
                  <c:v>62210.761720000002</c:v>
                </c:pt>
                <c:pt idx="13764">
                  <c:v>62210.601040000001</c:v>
                </c:pt>
                <c:pt idx="13765">
                  <c:v>62210.559300000001</c:v>
                </c:pt>
                <c:pt idx="13766">
                  <c:v>62210.315419999999</c:v>
                </c:pt>
                <c:pt idx="13767">
                  <c:v>62210.165110000002</c:v>
                </c:pt>
                <c:pt idx="13768">
                  <c:v>62209.954619999997</c:v>
                </c:pt>
                <c:pt idx="13769">
                  <c:v>62209.724349999997</c:v>
                </c:pt>
                <c:pt idx="13770">
                  <c:v>62209.694739999999</c:v>
                </c:pt>
                <c:pt idx="13771">
                  <c:v>62209.25735</c:v>
                </c:pt>
                <c:pt idx="13772">
                  <c:v>62209.244180000002</c:v>
                </c:pt>
                <c:pt idx="13773">
                  <c:v>62209.167540000002</c:v>
                </c:pt>
                <c:pt idx="13774">
                  <c:v>62209.080439999998</c:v>
                </c:pt>
                <c:pt idx="13775">
                  <c:v>62209.038630000003</c:v>
                </c:pt>
                <c:pt idx="13776">
                  <c:v>62209.019119999997</c:v>
                </c:pt>
                <c:pt idx="13777">
                  <c:v>62208.820679999997</c:v>
                </c:pt>
                <c:pt idx="13778">
                  <c:v>62208.781360000001</c:v>
                </c:pt>
                <c:pt idx="13779">
                  <c:v>62208.750930000002</c:v>
                </c:pt>
                <c:pt idx="13780">
                  <c:v>62208.495629999998</c:v>
                </c:pt>
                <c:pt idx="13781">
                  <c:v>62208.233910000003</c:v>
                </c:pt>
                <c:pt idx="13782">
                  <c:v>62208.1086</c:v>
                </c:pt>
                <c:pt idx="13783">
                  <c:v>62208.059699999998</c:v>
                </c:pt>
                <c:pt idx="13784">
                  <c:v>62207.949630000003</c:v>
                </c:pt>
                <c:pt idx="13785">
                  <c:v>62207.855340000002</c:v>
                </c:pt>
                <c:pt idx="13786">
                  <c:v>62207.820890000003</c:v>
                </c:pt>
                <c:pt idx="13787">
                  <c:v>62207.764380000001</c:v>
                </c:pt>
                <c:pt idx="13788">
                  <c:v>62207.710339999998</c:v>
                </c:pt>
                <c:pt idx="13789">
                  <c:v>62207.66186</c:v>
                </c:pt>
                <c:pt idx="13790">
                  <c:v>62207.65554</c:v>
                </c:pt>
                <c:pt idx="13791">
                  <c:v>62207.644829999997</c:v>
                </c:pt>
                <c:pt idx="13792">
                  <c:v>62207.593549999998</c:v>
                </c:pt>
                <c:pt idx="13793">
                  <c:v>62207.273249999998</c:v>
                </c:pt>
                <c:pt idx="13794">
                  <c:v>62207.12801</c:v>
                </c:pt>
                <c:pt idx="13795">
                  <c:v>62207.000939999998</c:v>
                </c:pt>
                <c:pt idx="13796">
                  <c:v>62206.780709999999</c:v>
                </c:pt>
                <c:pt idx="13797">
                  <c:v>62206.72855</c:v>
                </c:pt>
                <c:pt idx="13798">
                  <c:v>62206.680740000003</c:v>
                </c:pt>
                <c:pt idx="13799">
                  <c:v>62206.660909999999</c:v>
                </c:pt>
                <c:pt idx="13800">
                  <c:v>62206.555249999998</c:v>
                </c:pt>
                <c:pt idx="13801">
                  <c:v>62205.907120000003</c:v>
                </c:pt>
                <c:pt idx="13802">
                  <c:v>62205.816800000001</c:v>
                </c:pt>
                <c:pt idx="13803">
                  <c:v>62205.802830000001</c:v>
                </c:pt>
                <c:pt idx="13804">
                  <c:v>62205.644269999997</c:v>
                </c:pt>
                <c:pt idx="13805">
                  <c:v>62205.555849999997</c:v>
                </c:pt>
                <c:pt idx="13806">
                  <c:v>62205.50275</c:v>
                </c:pt>
                <c:pt idx="13807">
                  <c:v>62205.49353</c:v>
                </c:pt>
                <c:pt idx="13808">
                  <c:v>62205.343000000001</c:v>
                </c:pt>
                <c:pt idx="13809">
                  <c:v>62205.230589999999</c:v>
                </c:pt>
                <c:pt idx="13810">
                  <c:v>62205.214529999997</c:v>
                </c:pt>
                <c:pt idx="13811">
                  <c:v>62205.127809999998</c:v>
                </c:pt>
                <c:pt idx="13812">
                  <c:v>62204.955999999998</c:v>
                </c:pt>
                <c:pt idx="13813">
                  <c:v>62204.925999999999</c:v>
                </c:pt>
                <c:pt idx="13814">
                  <c:v>62204.900020000001</c:v>
                </c:pt>
                <c:pt idx="13815">
                  <c:v>62204.706389999999</c:v>
                </c:pt>
                <c:pt idx="13816">
                  <c:v>62204.608540000001</c:v>
                </c:pt>
                <c:pt idx="13817">
                  <c:v>62204.327550000002</c:v>
                </c:pt>
                <c:pt idx="13818">
                  <c:v>62204.252719999997</c:v>
                </c:pt>
                <c:pt idx="13819">
                  <c:v>62204.05876</c:v>
                </c:pt>
                <c:pt idx="13820">
                  <c:v>62203.897490000003</c:v>
                </c:pt>
                <c:pt idx="13821">
                  <c:v>62203.882189999997</c:v>
                </c:pt>
                <c:pt idx="13822">
                  <c:v>62203.854290000003</c:v>
                </c:pt>
                <c:pt idx="13823">
                  <c:v>62203.79492</c:v>
                </c:pt>
                <c:pt idx="13824">
                  <c:v>62203.740420000002</c:v>
                </c:pt>
                <c:pt idx="13825">
                  <c:v>62203.592960000002</c:v>
                </c:pt>
                <c:pt idx="13826">
                  <c:v>62203.54982</c:v>
                </c:pt>
                <c:pt idx="13827">
                  <c:v>62203.53542</c:v>
                </c:pt>
                <c:pt idx="13828">
                  <c:v>62203.407670000001</c:v>
                </c:pt>
                <c:pt idx="13829">
                  <c:v>62203.301780000002</c:v>
                </c:pt>
                <c:pt idx="13830">
                  <c:v>62203.277190000001</c:v>
                </c:pt>
                <c:pt idx="13831">
                  <c:v>62203.111129999998</c:v>
                </c:pt>
                <c:pt idx="13832">
                  <c:v>62203.06278</c:v>
                </c:pt>
                <c:pt idx="13833">
                  <c:v>62202.912799999998</c:v>
                </c:pt>
                <c:pt idx="13834">
                  <c:v>62202.887640000001</c:v>
                </c:pt>
                <c:pt idx="13835">
                  <c:v>62202.855929999998</c:v>
                </c:pt>
                <c:pt idx="13836">
                  <c:v>62202.786789999998</c:v>
                </c:pt>
                <c:pt idx="13837">
                  <c:v>62202.515720000003</c:v>
                </c:pt>
                <c:pt idx="13838">
                  <c:v>62202.429640000002</c:v>
                </c:pt>
                <c:pt idx="13839">
                  <c:v>62202.24136</c:v>
                </c:pt>
                <c:pt idx="13840">
                  <c:v>62202.134810000003</c:v>
                </c:pt>
                <c:pt idx="13841">
                  <c:v>62201.88276</c:v>
                </c:pt>
                <c:pt idx="13842">
                  <c:v>62201.7327</c:v>
                </c:pt>
                <c:pt idx="13843">
                  <c:v>62201.692150000003</c:v>
                </c:pt>
                <c:pt idx="13844">
                  <c:v>62201.532350000001</c:v>
                </c:pt>
                <c:pt idx="13845">
                  <c:v>62201.440470000001</c:v>
                </c:pt>
                <c:pt idx="13846">
                  <c:v>62201.054859999997</c:v>
                </c:pt>
                <c:pt idx="13847">
                  <c:v>62200.740039999997</c:v>
                </c:pt>
                <c:pt idx="13848">
                  <c:v>62200.725359999997</c:v>
                </c:pt>
                <c:pt idx="13849">
                  <c:v>62200.720520000003</c:v>
                </c:pt>
                <c:pt idx="13850">
                  <c:v>62200.673130000003</c:v>
                </c:pt>
                <c:pt idx="13851">
                  <c:v>62200.172189999997</c:v>
                </c:pt>
                <c:pt idx="13852">
                  <c:v>62199.7618</c:v>
                </c:pt>
                <c:pt idx="13853">
                  <c:v>62199.623269999996</c:v>
                </c:pt>
                <c:pt idx="13854">
                  <c:v>62199.595370000003</c:v>
                </c:pt>
                <c:pt idx="13855">
                  <c:v>62199.419260000002</c:v>
                </c:pt>
                <c:pt idx="13856">
                  <c:v>62199.307710000001</c:v>
                </c:pt>
                <c:pt idx="13857">
                  <c:v>62199.20248</c:v>
                </c:pt>
                <c:pt idx="13858">
                  <c:v>62199.047870000002</c:v>
                </c:pt>
                <c:pt idx="13859">
                  <c:v>62199.032420000003</c:v>
                </c:pt>
                <c:pt idx="13860">
                  <c:v>62198.818679999997</c:v>
                </c:pt>
                <c:pt idx="13861">
                  <c:v>62198.381580000001</c:v>
                </c:pt>
                <c:pt idx="13862">
                  <c:v>62198.243560000003</c:v>
                </c:pt>
                <c:pt idx="13863">
                  <c:v>62198.213459999999</c:v>
                </c:pt>
                <c:pt idx="13864">
                  <c:v>62197.497790000001</c:v>
                </c:pt>
                <c:pt idx="13865">
                  <c:v>62197.455249999999</c:v>
                </c:pt>
                <c:pt idx="13866">
                  <c:v>62197.256370000003</c:v>
                </c:pt>
                <c:pt idx="13867">
                  <c:v>62196.883300000001</c:v>
                </c:pt>
                <c:pt idx="13868">
                  <c:v>62196.573550000001</c:v>
                </c:pt>
                <c:pt idx="13869">
                  <c:v>62196.427960000001</c:v>
                </c:pt>
                <c:pt idx="13870">
                  <c:v>62196.365819999999</c:v>
                </c:pt>
                <c:pt idx="13871">
                  <c:v>62196.33511</c:v>
                </c:pt>
                <c:pt idx="13872">
                  <c:v>62196.30919</c:v>
                </c:pt>
                <c:pt idx="13873">
                  <c:v>62196.15971</c:v>
                </c:pt>
                <c:pt idx="13874">
                  <c:v>62195.933550000002</c:v>
                </c:pt>
                <c:pt idx="13875">
                  <c:v>62195.701009999997</c:v>
                </c:pt>
                <c:pt idx="13876">
                  <c:v>62195.668879999997</c:v>
                </c:pt>
                <c:pt idx="13877">
                  <c:v>62195.346709999998</c:v>
                </c:pt>
                <c:pt idx="13878">
                  <c:v>62194.735869999997</c:v>
                </c:pt>
                <c:pt idx="13879">
                  <c:v>62194.564380000003</c:v>
                </c:pt>
                <c:pt idx="13880">
                  <c:v>62194.527419999999</c:v>
                </c:pt>
                <c:pt idx="13881">
                  <c:v>62194.400889999997</c:v>
                </c:pt>
                <c:pt idx="13882">
                  <c:v>62194.205629999997</c:v>
                </c:pt>
                <c:pt idx="13883">
                  <c:v>62194.132429999998</c:v>
                </c:pt>
                <c:pt idx="13884">
                  <c:v>62194.121709999999</c:v>
                </c:pt>
                <c:pt idx="13885">
                  <c:v>62194.095829999998</c:v>
                </c:pt>
                <c:pt idx="13886">
                  <c:v>62194.05414</c:v>
                </c:pt>
                <c:pt idx="13887">
                  <c:v>62193.99422</c:v>
                </c:pt>
                <c:pt idx="13888">
                  <c:v>62193.685859999998</c:v>
                </c:pt>
                <c:pt idx="13889">
                  <c:v>62193.530169999998</c:v>
                </c:pt>
                <c:pt idx="13890">
                  <c:v>62193.43015</c:v>
                </c:pt>
                <c:pt idx="13891">
                  <c:v>62193.425799999997</c:v>
                </c:pt>
                <c:pt idx="13892">
                  <c:v>62193.284420000004</c:v>
                </c:pt>
                <c:pt idx="13893">
                  <c:v>62193.028230000004</c:v>
                </c:pt>
                <c:pt idx="13894">
                  <c:v>62192.680959999998</c:v>
                </c:pt>
                <c:pt idx="13895">
                  <c:v>62192.664700000001</c:v>
                </c:pt>
                <c:pt idx="13896">
                  <c:v>62192.639430000003</c:v>
                </c:pt>
                <c:pt idx="13897">
                  <c:v>62192.60007</c:v>
                </c:pt>
                <c:pt idx="13898">
                  <c:v>62192.483130000001</c:v>
                </c:pt>
                <c:pt idx="13899">
                  <c:v>62192.424220000001</c:v>
                </c:pt>
                <c:pt idx="13900">
                  <c:v>62192.084499999997</c:v>
                </c:pt>
                <c:pt idx="13901">
                  <c:v>62192.038809999998</c:v>
                </c:pt>
                <c:pt idx="13902">
                  <c:v>62191.649640000003</c:v>
                </c:pt>
                <c:pt idx="13903">
                  <c:v>62191.110650000002</c:v>
                </c:pt>
                <c:pt idx="13904">
                  <c:v>62191.086389999997</c:v>
                </c:pt>
                <c:pt idx="13905">
                  <c:v>62191.066019999998</c:v>
                </c:pt>
                <c:pt idx="13906">
                  <c:v>62190.750699999997</c:v>
                </c:pt>
                <c:pt idx="13907">
                  <c:v>62190.353730000003</c:v>
                </c:pt>
                <c:pt idx="13908">
                  <c:v>62190.280350000001</c:v>
                </c:pt>
                <c:pt idx="13909">
                  <c:v>62190.206789999997</c:v>
                </c:pt>
                <c:pt idx="13910">
                  <c:v>62190.064079999996</c:v>
                </c:pt>
                <c:pt idx="13911">
                  <c:v>62189.982510000002</c:v>
                </c:pt>
                <c:pt idx="13912">
                  <c:v>62189.977890000002</c:v>
                </c:pt>
                <c:pt idx="13913">
                  <c:v>62189.806909999999</c:v>
                </c:pt>
                <c:pt idx="13914">
                  <c:v>62189.757729999998</c:v>
                </c:pt>
                <c:pt idx="13915">
                  <c:v>62189.74351</c:v>
                </c:pt>
                <c:pt idx="13916">
                  <c:v>62189.696960000001</c:v>
                </c:pt>
                <c:pt idx="13917">
                  <c:v>62189.579530000003</c:v>
                </c:pt>
                <c:pt idx="13918">
                  <c:v>62189.553189999999</c:v>
                </c:pt>
                <c:pt idx="13919">
                  <c:v>62189.509429999998</c:v>
                </c:pt>
                <c:pt idx="13920">
                  <c:v>62189.439129999999</c:v>
                </c:pt>
                <c:pt idx="13921">
                  <c:v>62189.277020000001</c:v>
                </c:pt>
                <c:pt idx="13922">
                  <c:v>62189.252110000001</c:v>
                </c:pt>
                <c:pt idx="13923">
                  <c:v>62189.093630000003</c:v>
                </c:pt>
                <c:pt idx="13924">
                  <c:v>62188.742209999997</c:v>
                </c:pt>
                <c:pt idx="13925">
                  <c:v>62188.581879999998</c:v>
                </c:pt>
                <c:pt idx="13926">
                  <c:v>62188.519090000002</c:v>
                </c:pt>
                <c:pt idx="13927">
                  <c:v>62188.27807</c:v>
                </c:pt>
                <c:pt idx="13928">
                  <c:v>62188.199289999997</c:v>
                </c:pt>
                <c:pt idx="13929">
                  <c:v>62188.097289999998</c:v>
                </c:pt>
                <c:pt idx="13930">
                  <c:v>62187.893470000003</c:v>
                </c:pt>
                <c:pt idx="13931">
                  <c:v>62187.247920000002</c:v>
                </c:pt>
                <c:pt idx="13932">
                  <c:v>62186.797530000003</c:v>
                </c:pt>
                <c:pt idx="13933">
                  <c:v>62186.739139999998</c:v>
                </c:pt>
                <c:pt idx="13934">
                  <c:v>62186.378530000002</c:v>
                </c:pt>
                <c:pt idx="13935">
                  <c:v>62186.373140000003</c:v>
                </c:pt>
                <c:pt idx="13936">
                  <c:v>62186.235280000001</c:v>
                </c:pt>
                <c:pt idx="13937">
                  <c:v>62186.033040000002</c:v>
                </c:pt>
                <c:pt idx="13938">
                  <c:v>62186.0164</c:v>
                </c:pt>
                <c:pt idx="13939">
                  <c:v>62185.957950000004</c:v>
                </c:pt>
                <c:pt idx="13940">
                  <c:v>62185.921679999999</c:v>
                </c:pt>
                <c:pt idx="13941">
                  <c:v>62185.756690000002</c:v>
                </c:pt>
                <c:pt idx="13942">
                  <c:v>62185.73272</c:v>
                </c:pt>
                <c:pt idx="13943">
                  <c:v>62185.518900000003</c:v>
                </c:pt>
                <c:pt idx="13944">
                  <c:v>62185.463060000002</c:v>
                </c:pt>
                <c:pt idx="13945">
                  <c:v>62185.363550000002</c:v>
                </c:pt>
                <c:pt idx="13946">
                  <c:v>62185.326679999998</c:v>
                </c:pt>
                <c:pt idx="13947">
                  <c:v>62185.289859999997</c:v>
                </c:pt>
                <c:pt idx="13948">
                  <c:v>62184.972179999997</c:v>
                </c:pt>
                <c:pt idx="13949">
                  <c:v>62184.855889999999</c:v>
                </c:pt>
                <c:pt idx="13950">
                  <c:v>62184.777450000001</c:v>
                </c:pt>
                <c:pt idx="13951">
                  <c:v>62184.456480000001</c:v>
                </c:pt>
                <c:pt idx="13952">
                  <c:v>62184.373160000003</c:v>
                </c:pt>
                <c:pt idx="13953">
                  <c:v>62184.236440000001</c:v>
                </c:pt>
                <c:pt idx="13954">
                  <c:v>62184.227610000002</c:v>
                </c:pt>
                <c:pt idx="13955">
                  <c:v>62184.191030000002</c:v>
                </c:pt>
                <c:pt idx="13956">
                  <c:v>62184.171950000004</c:v>
                </c:pt>
                <c:pt idx="13957">
                  <c:v>62184.023880000001</c:v>
                </c:pt>
                <c:pt idx="13958">
                  <c:v>62183.866609999997</c:v>
                </c:pt>
                <c:pt idx="13959">
                  <c:v>62183.827019999997</c:v>
                </c:pt>
                <c:pt idx="13960">
                  <c:v>62183.555039999999</c:v>
                </c:pt>
                <c:pt idx="13961">
                  <c:v>62183.065320000002</c:v>
                </c:pt>
                <c:pt idx="13962">
                  <c:v>62182.824030000003</c:v>
                </c:pt>
                <c:pt idx="13963">
                  <c:v>62182.803370000001</c:v>
                </c:pt>
                <c:pt idx="13964">
                  <c:v>62182.747320000002</c:v>
                </c:pt>
                <c:pt idx="13965">
                  <c:v>62182.530229999997</c:v>
                </c:pt>
                <c:pt idx="13966">
                  <c:v>62182.28931</c:v>
                </c:pt>
                <c:pt idx="13967">
                  <c:v>62182.263460000002</c:v>
                </c:pt>
                <c:pt idx="13968">
                  <c:v>62182.235419999997</c:v>
                </c:pt>
                <c:pt idx="13969">
                  <c:v>62182.177730000003</c:v>
                </c:pt>
                <c:pt idx="13970">
                  <c:v>62182.141029999999</c:v>
                </c:pt>
                <c:pt idx="13971">
                  <c:v>62182.057419999997</c:v>
                </c:pt>
                <c:pt idx="13972">
                  <c:v>62181.91388</c:v>
                </c:pt>
                <c:pt idx="13973">
                  <c:v>62181.802409999997</c:v>
                </c:pt>
                <c:pt idx="13974">
                  <c:v>62181.705320000001</c:v>
                </c:pt>
                <c:pt idx="13975">
                  <c:v>62181.685969999999</c:v>
                </c:pt>
                <c:pt idx="13976">
                  <c:v>62181.63377</c:v>
                </c:pt>
                <c:pt idx="13977">
                  <c:v>62181.456680000003</c:v>
                </c:pt>
                <c:pt idx="13978">
                  <c:v>62181.38319</c:v>
                </c:pt>
                <c:pt idx="13979">
                  <c:v>62181.304609999999</c:v>
                </c:pt>
                <c:pt idx="13980">
                  <c:v>62181.096490000004</c:v>
                </c:pt>
                <c:pt idx="13981">
                  <c:v>62180.998319999999</c:v>
                </c:pt>
                <c:pt idx="13982">
                  <c:v>62180.818489999998</c:v>
                </c:pt>
                <c:pt idx="13983">
                  <c:v>62180.403449999998</c:v>
                </c:pt>
                <c:pt idx="13984">
                  <c:v>62180.338100000001</c:v>
                </c:pt>
                <c:pt idx="13985">
                  <c:v>62180.18101</c:v>
                </c:pt>
                <c:pt idx="13986">
                  <c:v>62180.17295</c:v>
                </c:pt>
                <c:pt idx="13987">
                  <c:v>62179.837910000002</c:v>
                </c:pt>
                <c:pt idx="13988">
                  <c:v>62179.760139999999</c:v>
                </c:pt>
                <c:pt idx="13989">
                  <c:v>62179.56278</c:v>
                </c:pt>
                <c:pt idx="13990">
                  <c:v>62179.452129999998</c:v>
                </c:pt>
                <c:pt idx="13991">
                  <c:v>62179.324950000002</c:v>
                </c:pt>
                <c:pt idx="13992">
                  <c:v>62179.307009999997</c:v>
                </c:pt>
                <c:pt idx="13993">
                  <c:v>62178.945749999999</c:v>
                </c:pt>
                <c:pt idx="13994">
                  <c:v>62178.091220000002</c:v>
                </c:pt>
                <c:pt idx="13995">
                  <c:v>62178.0075</c:v>
                </c:pt>
                <c:pt idx="13996">
                  <c:v>62177.946949999998</c:v>
                </c:pt>
                <c:pt idx="13997">
                  <c:v>62177.821660000001</c:v>
                </c:pt>
                <c:pt idx="13998">
                  <c:v>62177.656450000002</c:v>
                </c:pt>
                <c:pt idx="13999">
                  <c:v>62177.576889999997</c:v>
                </c:pt>
                <c:pt idx="14000">
                  <c:v>62177.202530000002</c:v>
                </c:pt>
                <c:pt idx="14001">
                  <c:v>62177.120690000003</c:v>
                </c:pt>
                <c:pt idx="14002">
                  <c:v>62176.944239999997</c:v>
                </c:pt>
                <c:pt idx="14003">
                  <c:v>62176.712959999997</c:v>
                </c:pt>
                <c:pt idx="14004">
                  <c:v>62176.284140000003</c:v>
                </c:pt>
                <c:pt idx="14005">
                  <c:v>62176.126210000002</c:v>
                </c:pt>
                <c:pt idx="14006">
                  <c:v>62176.075259999998</c:v>
                </c:pt>
                <c:pt idx="14007">
                  <c:v>62175.961210000001</c:v>
                </c:pt>
                <c:pt idx="14008">
                  <c:v>62175.815029999998</c:v>
                </c:pt>
                <c:pt idx="14009">
                  <c:v>62175.735639999999</c:v>
                </c:pt>
                <c:pt idx="14010">
                  <c:v>62175.419979999999</c:v>
                </c:pt>
                <c:pt idx="14011">
                  <c:v>62175.347419999998</c:v>
                </c:pt>
                <c:pt idx="14012">
                  <c:v>62175.14806</c:v>
                </c:pt>
                <c:pt idx="14013">
                  <c:v>62175.139969999997</c:v>
                </c:pt>
                <c:pt idx="14014">
                  <c:v>62175.09979</c:v>
                </c:pt>
                <c:pt idx="14015">
                  <c:v>62175.019330000003</c:v>
                </c:pt>
                <c:pt idx="14016">
                  <c:v>62174.919269999999</c:v>
                </c:pt>
                <c:pt idx="14017">
                  <c:v>62174.850870000002</c:v>
                </c:pt>
                <c:pt idx="14018">
                  <c:v>62174.738599999997</c:v>
                </c:pt>
                <c:pt idx="14019">
                  <c:v>62174.703249999999</c:v>
                </c:pt>
                <c:pt idx="14020">
                  <c:v>62174.68346</c:v>
                </c:pt>
                <c:pt idx="14021">
                  <c:v>62174.625039999999</c:v>
                </c:pt>
                <c:pt idx="14022">
                  <c:v>62174.541539999998</c:v>
                </c:pt>
                <c:pt idx="14023">
                  <c:v>62174.425139999999</c:v>
                </c:pt>
                <c:pt idx="14024">
                  <c:v>62174.328009999997</c:v>
                </c:pt>
                <c:pt idx="14025">
                  <c:v>62174.236440000001</c:v>
                </c:pt>
                <c:pt idx="14026">
                  <c:v>62174.129009999997</c:v>
                </c:pt>
                <c:pt idx="14027">
                  <c:v>62174.117590000002</c:v>
                </c:pt>
                <c:pt idx="14028">
                  <c:v>62174.045259999999</c:v>
                </c:pt>
                <c:pt idx="14029">
                  <c:v>62174.04307</c:v>
                </c:pt>
                <c:pt idx="14030">
                  <c:v>62173.976979999999</c:v>
                </c:pt>
                <c:pt idx="14031">
                  <c:v>62173.704709999998</c:v>
                </c:pt>
                <c:pt idx="14032">
                  <c:v>62173.501680000001</c:v>
                </c:pt>
                <c:pt idx="14033">
                  <c:v>62172.988559999998</c:v>
                </c:pt>
                <c:pt idx="14034">
                  <c:v>62172.939109999999</c:v>
                </c:pt>
                <c:pt idx="14035">
                  <c:v>62172.896789999999</c:v>
                </c:pt>
                <c:pt idx="14036">
                  <c:v>62172.671170000001</c:v>
                </c:pt>
                <c:pt idx="14037">
                  <c:v>62172.606549999997</c:v>
                </c:pt>
                <c:pt idx="14038">
                  <c:v>62172.552250000001</c:v>
                </c:pt>
                <c:pt idx="14039">
                  <c:v>62172.19182</c:v>
                </c:pt>
                <c:pt idx="14040">
                  <c:v>62172.187729999998</c:v>
                </c:pt>
                <c:pt idx="14041">
                  <c:v>62171.977959999997</c:v>
                </c:pt>
                <c:pt idx="14042">
                  <c:v>62171.9061</c:v>
                </c:pt>
                <c:pt idx="14043">
                  <c:v>62171.875979999997</c:v>
                </c:pt>
                <c:pt idx="14044">
                  <c:v>62171.715779999999</c:v>
                </c:pt>
                <c:pt idx="14045">
                  <c:v>62171.690909999998</c:v>
                </c:pt>
                <c:pt idx="14046">
                  <c:v>62171.628830000001</c:v>
                </c:pt>
                <c:pt idx="14047">
                  <c:v>62171.38334</c:v>
                </c:pt>
                <c:pt idx="14048">
                  <c:v>62171.278319999998</c:v>
                </c:pt>
                <c:pt idx="14049">
                  <c:v>62171.24869</c:v>
                </c:pt>
                <c:pt idx="14050">
                  <c:v>62171.191529999996</c:v>
                </c:pt>
                <c:pt idx="14051">
                  <c:v>62171.139669999997</c:v>
                </c:pt>
                <c:pt idx="14052">
                  <c:v>62171.061020000001</c:v>
                </c:pt>
                <c:pt idx="14053">
                  <c:v>62170.9</c:v>
                </c:pt>
                <c:pt idx="14054">
                  <c:v>62170.887289999999</c:v>
                </c:pt>
                <c:pt idx="14055">
                  <c:v>62170.800499999998</c:v>
                </c:pt>
                <c:pt idx="14056">
                  <c:v>62170.576609999996</c:v>
                </c:pt>
                <c:pt idx="14057">
                  <c:v>62170.32157</c:v>
                </c:pt>
                <c:pt idx="14058">
                  <c:v>62170.24235</c:v>
                </c:pt>
                <c:pt idx="14059">
                  <c:v>62170.232759999999</c:v>
                </c:pt>
                <c:pt idx="14060">
                  <c:v>62170.065900000001</c:v>
                </c:pt>
                <c:pt idx="14061">
                  <c:v>62170.045919999997</c:v>
                </c:pt>
                <c:pt idx="14062">
                  <c:v>62169.981879999999</c:v>
                </c:pt>
                <c:pt idx="14063">
                  <c:v>62169.676590000003</c:v>
                </c:pt>
                <c:pt idx="14064">
                  <c:v>62169.340600000003</c:v>
                </c:pt>
                <c:pt idx="14065">
                  <c:v>62169.163860000001</c:v>
                </c:pt>
                <c:pt idx="14066">
                  <c:v>62169.13164</c:v>
                </c:pt>
                <c:pt idx="14067">
                  <c:v>62169.02117</c:v>
                </c:pt>
                <c:pt idx="14068">
                  <c:v>62168.769500000002</c:v>
                </c:pt>
                <c:pt idx="14069">
                  <c:v>62168.597849999998</c:v>
                </c:pt>
                <c:pt idx="14070">
                  <c:v>62168.237840000002</c:v>
                </c:pt>
                <c:pt idx="14071">
                  <c:v>62168.195339999998</c:v>
                </c:pt>
                <c:pt idx="14072">
                  <c:v>62167.900240000003</c:v>
                </c:pt>
                <c:pt idx="14073">
                  <c:v>62167.792309999997</c:v>
                </c:pt>
                <c:pt idx="14074">
                  <c:v>62167.718330000003</c:v>
                </c:pt>
                <c:pt idx="14075">
                  <c:v>62167.508070000003</c:v>
                </c:pt>
                <c:pt idx="14076">
                  <c:v>62167.410580000003</c:v>
                </c:pt>
                <c:pt idx="14077">
                  <c:v>62167.09132</c:v>
                </c:pt>
                <c:pt idx="14078">
                  <c:v>62167.053399999997</c:v>
                </c:pt>
                <c:pt idx="14079">
                  <c:v>62166.997320000002</c:v>
                </c:pt>
                <c:pt idx="14080">
                  <c:v>62166.876069999998</c:v>
                </c:pt>
                <c:pt idx="14081">
                  <c:v>62166.622300000003</c:v>
                </c:pt>
                <c:pt idx="14082">
                  <c:v>62166.619319999998</c:v>
                </c:pt>
                <c:pt idx="14083">
                  <c:v>62166.58365</c:v>
                </c:pt>
                <c:pt idx="14084">
                  <c:v>62166.355009999999</c:v>
                </c:pt>
                <c:pt idx="14085">
                  <c:v>62166.271970000002</c:v>
                </c:pt>
                <c:pt idx="14086">
                  <c:v>62165.936900000001</c:v>
                </c:pt>
                <c:pt idx="14087">
                  <c:v>62165.572489999999</c:v>
                </c:pt>
                <c:pt idx="14088">
                  <c:v>62165.572229999998</c:v>
                </c:pt>
                <c:pt idx="14089">
                  <c:v>62165.389479999998</c:v>
                </c:pt>
                <c:pt idx="14090">
                  <c:v>62165.23244</c:v>
                </c:pt>
                <c:pt idx="14091">
                  <c:v>62165.211929999998</c:v>
                </c:pt>
                <c:pt idx="14092">
                  <c:v>62165.190289999999</c:v>
                </c:pt>
                <c:pt idx="14093">
                  <c:v>62165.0916</c:v>
                </c:pt>
                <c:pt idx="14094">
                  <c:v>62165.0389</c:v>
                </c:pt>
                <c:pt idx="14095">
                  <c:v>62165.012020000002</c:v>
                </c:pt>
                <c:pt idx="14096">
                  <c:v>62164.846870000001</c:v>
                </c:pt>
                <c:pt idx="14097">
                  <c:v>62164.824269999997</c:v>
                </c:pt>
                <c:pt idx="14098">
                  <c:v>62164.678379999998</c:v>
                </c:pt>
                <c:pt idx="14099">
                  <c:v>62164.583590000002</c:v>
                </c:pt>
                <c:pt idx="14100">
                  <c:v>62164.288059999999</c:v>
                </c:pt>
                <c:pt idx="14101">
                  <c:v>62164.192439999999</c:v>
                </c:pt>
                <c:pt idx="14102">
                  <c:v>62163.878380000002</c:v>
                </c:pt>
                <c:pt idx="14103">
                  <c:v>62163.852899999998</c:v>
                </c:pt>
                <c:pt idx="14104">
                  <c:v>62163.502240000002</c:v>
                </c:pt>
                <c:pt idx="14105">
                  <c:v>62163.467340000003</c:v>
                </c:pt>
                <c:pt idx="14106">
                  <c:v>62163.352229999997</c:v>
                </c:pt>
                <c:pt idx="14107">
                  <c:v>62163.314830000003</c:v>
                </c:pt>
                <c:pt idx="14108">
                  <c:v>62163.210310000002</c:v>
                </c:pt>
                <c:pt idx="14109">
                  <c:v>62163.168919999996</c:v>
                </c:pt>
                <c:pt idx="14110">
                  <c:v>62162.92899</c:v>
                </c:pt>
                <c:pt idx="14111">
                  <c:v>62162.83741</c:v>
                </c:pt>
                <c:pt idx="14112">
                  <c:v>62162.740210000004</c:v>
                </c:pt>
                <c:pt idx="14113">
                  <c:v>62162.72421</c:v>
                </c:pt>
                <c:pt idx="14114">
                  <c:v>62162.69771</c:v>
                </c:pt>
                <c:pt idx="14115">
                  <c:v>62162.675860000003</c:v>
                </c:pt>
                <c:pt idx="14116">
                  <c:v>62162.543449999997</c:v>
                </c:pt>
                <c:pt idx="14117">
                  <c:v>62162.359450000004</c:v>
                </c:pt>
                <c:pt idx="14118">
                  <c:v>62162.263870000002</c:v>
                </c:pt>
                <c:pt idx="14119">
                  <c:v>62162.165809999999</c:v>
                </c:pt>
                <c:pt idx="14120">
                  <c:v>62162.046750000001</c:v>
                </c:pt>
                <c:pt idx="14121">
                  <c:v>62161.988960000002</c:v>
                </c:pt>
                <c:pt idx="14122">
                  <c:v>62161.870130000003</c:v>
                </c:pt>
                <c:pt idx="14123">
                  <c:v>62161.65408</c:v>
                </c:pt>
                <c:pt idx="14124">
                  <c:v>62161.571329999999</c:v>
                </c:pt>
                <c:pt idx="14125">
                  <c:v>62161.123370000001</c:v>
                </c:pt>
                <c:pt idx="14126">
                  <c:v>62160.697639999999</c:v>
                </c:pt>
                <c:pt idx="14127">
                  <c:v>62160.587059999998</c:v>
                </c:pt>
                <c:pt idx="14128">
                  <c:v>62160.444629999998</c:v>
                </c:pt>
                <c:pt idx="14129">
                  <c:v>62160.274469999997</c:v>
                </c:pt>
                <c:pt idx="14130">
                  <c:v>62160.156759999998</c:v>
                </c:pt>
                <c:pt idx="14131">
                  <c:v>62160.080620000001</c:v>
                </c:pt>
                <c:pt idx="14132">
                  <c:v>62159.579080000003</c:v>
                </c:pt>
                <c:pt idx="14133">
                  <c:v>62159.558570000001</c:v>
                </c:pt>
                <c:pt idx="14134">
                  <c:v>62159.544840000002</c:v>
                </c:pt>
                <c:pt idx="14135">
                  <c:v>62159.378689999998</c:v>
                </c:pt>
                <c:pt idx="14136">
                  <c:v>62159.278279999999</c:v>
                </c:pt>
                <c:pt idx="14137">
                  <c:v>62159.207849999999</c:v>
                </c:pt>
                <c:pt idx="14138">
                  <c:v>62159.200250000002</c:v>
                </c:pt>
                <c:pt idx="14139">
                  <c:v>62159.121200000001</c:v>
                </c:pt>
                <c:pt idx="14140">
                  <c:v>62159.103040000002</c:v>
                </c:pt>
                <c:pt idx="14141">
                  <c:v>62159.095999999998</c:v>
                </c:pt>
                <c:pt idx="14142">
                  <c:v>62158.999730000003</c:v>
                </c:pt>
                <c:pt idx="14143">
                  <c:v>62158.904280000002</c:v>
                </c:pt>
                <c:pt idx="14144">
                  <c:v>62158.7183</c:v>
                </c:pt>
                <c:pt idx="14145">
                  <c:v>62158.602639999997</c:v>
                </c:pt>
                <c:pt idx="14146">
                  <c:v>62158.401570000002</c:v>
                </c:pt>
                <c:pt idx="14147">
                  <c:v>62158.398430000001</c:v>
                </c:pt>
                <c:pt idx="14148">
                  <c:v>62158.325570000001</c:v>
                </c:pt>
                <c:pt idx="14149">
                  <c:v>62158.273970000002</c:v>
                </c:pt>
                <c:pt idx="14150">
                  <c:v>62158.193769999998</c:v>
                </c:pt>
                <c:pt idx="14151">
                  <c:v>62158.157140000003</c:v>
                </c:pt>
                <c:pt idx="14152">
                  <c:v>62158.074699999997</c:v>
                </c:pt>
                <c:pt idx="14153">
                  <c:v>62158.00952</c:v>
                </c:pt>
                <c:pt idx="14154">
                  <c:v>62157.832549999999</c:v>
                </c:pt>
                <c:pt idx="14155">
                  <c:v>62157.649469999997</c:v>
                </c:pt>
                <c:pt idx="14156">
                  <c:v>62157.596169999997</c:v>
                </c:pt>
                <c:pt idx="14157">
                  <c:v>62157.5314</c:v>
                </c:pt>
                <c:pt idx="14158">
                  <c:v>62157.374080000001</c:v>
                </c:pt>
                <c:pt idx="14159">
                  <c:v>62157.317900000002</c:v>
                </c:pt>
                <c:pt idx="14160">
                  <c:v>62156.786690000001</c:v>
                </c:pt>
                <c:pt idx="14161">
                  <c:v>62156.493300000002</c:v>
                </c:pt>
                <c:pt idx="14162">
                  <c:v>62156.490319999997</c:v>
                </c:pt>
                <c:pt idx="14163">
                  <c:v>62156.391250000001</c:v>
                </c:pt>
                <c:pt idx="14164">
                  <c:v>62156.317690000003</c:v>
                </c:pt>
                <c:pt idx="14165">
                  <c:v>62156.074439999997</c:v>
                </c:pt>
                <c:pt idx="14166">
                  <c:v>62156.014389999997</c:v>
                </c:pt>
                <c:pt idx="14167">
                  <c:v>62155.925089999997</c:v>
                </c:pt>
                <c:pt idx="14168">
                  <c:v>62155.742489999997</c:v>
                </c:pt>
                <c:pt idx="14169">
                  <c:v>62155.690820000003</c:v>
                </c:pt>
                <c:pt idx="14170">
                  <c:v>62155.687380000003</c:v>
                </c:pt>
                <c:pt idx="14171">
                  <c:v>62155.675569999999</c:v>
                </c:pt>
                <c:pt idx="14172">
                  <c:v>62155.349300000002</c:v>
                </c:pt>
                <c:pt idx="14173">
                  <c:v>62155.164579999997</c:v>
                </c:pt>
                <c:pt idx="14174">
                  <c:v>62155.084920000001</c:v>
                </c:pt>
                <c:pt idx="14175">
                  <c:v>62155.01195</c:v>
                </c:pt>
                <c:pt idx="14176">
                  <c:v>62154.790229999999</c:v>
                </c:pt>
                <c:pt idx="14177">
                  <c:v>62154.764230000001</c:v>
                </c:pt>
                <c:pt idx="14178">
                  <c:v>62154.689850000002</c:v>
                </c:pt>
                <c:pt idx="14179">
                  <c:v>62154.541579999997</c:v>
                </c:pt>
                <c:pt idx="14180">
                  <c:v>62154.162380000002</c:v>
                </c:pt>
                <c:pt idx="14181">
                  <c:v>62154.135880000002</c:v>
                </c:pt>
                <c:pt idx="14182">
                  <c:v>62154.036749999999</c:v>
                </c:pt>
                <c:pt idx="14183">
                  <c:v>62153.851549999999</c:v>
                </c:pt>
                <c:pt idx="14184">
                  <c:v>62153.567620000002</c:v>
                </c:pt>
                <c:pt idx="14185">
                  <c:v>62153.167710000002</c:v>
                </c:pt>
                <c:pt idx="14186">
                  <c:v>62153.128539999998</c:v>
                </c:pt>
                <c:pt idx="14187">
                  <c:v>62153.107530000001</c:v>
                </c:pt>
                <c:pt idx="14188">
                  <c:v>62152.911740000003</c:v>
                </c:pt>
                <c:pt idx="14189">
                  <c:v>62152.763529999997</c:v>
                </c:pt>
                <c:pt idx="14190">
                  <c:v>62152.38867</c:v>
                </c:pt>
                <c:pt idx="14191">
                  <c:v>62152.180399999997</c:v>
                </c:pt>
                <c:pt idx="14192">
                  <c:v>62151.691059999997</c:v>
                </c:pt>
                <c:pt idx="14193">
                  <c:v>62151.66951</c:v>
                </c:pt>
                <c:pt idx="14194">
                  <c:v>62151.647429999997</c:v>
                </c:pt>
                <c:pt idx="14195">
                  <c:v>62151.26698</c:v>
                </c:pt>
                <c:pt idx="14196">
                  <c:v>62151.14314</c:v>
                </c:pt>
                <c:pt idx="14197">
                  <c:v>62151.124190000002</c:v>
                </c:pt>
                <c:pt idx="14198">
                  <c:v>62150.866410000002</c:v>
                </c:pt>
                <c:pt idx="14199">
                  <c:v>62150.643429999996</c:v>
                </c:pt>
                <c:pt idx="14200">
                  <c:v>62150.238449999997</c:v>
                </c:pt>
                <c:pt idx="14201">
                  <c:v>62149.985950000002</c:v>
                </c:pt>
                <c:pt idx="14202">
                  <c:v>62149.891199999998</c:v>
                </c:pt>
                <c:pt idx="14203">
                  <c:v>62149.52822</c:v>
                </c:pt>
                <c:pt idx="14204">
                  <c:v>62149.27792</c:v>
                </c:pt>
                <c:pt idx="14205">
                  <c:v>62149.18086</c:v>
                </c:pt>
                <c:pt idx="14206">
                  <c:v>62149.125979999997</c:v>
                </c:pt>
                <c:pt idx="14207">
                  <c:v>62149.028120000003</c:v>
                </c:pt>
                <c:pt idx="14208">
                  <c:v>62148.96441</c:v>
                </c:pt>
                <c:pt idx="14209">
                  <c:v>62148.954310000001</c:v>
                </c:pt>
                <c:pt idx="14210">
                  <c:v>62148.759590000001</c:v>
                </c:pt>
                <c:pt idx="14211">
                  <c:v>62148.665009999997</c:v>
                </c:pt>
                <c:pt idx="14212">
                  <c:v>62148.644650000002</c:v>
                </c:pt>
                <c:pt idx="14213">
                  <c:v>62148.643730000003</c:v>
                </c:pt>
                <c:pt idx="14214">
                  <c:v>62148.351690000003</c:v>
                </c:pt>
                <c:pt idx="14215">
                  <c:v>62148.320390000001</c:v>
                </c:pt>
                <c:pt idx="14216">
                  <c:v>62147.993920000001</c:v>
                </c:pt>
                <c:pt idx="14217">
                  <c:v>62147.95334</c:v>
                </c:pt>
                <c:pt idx="14218">
                  <c:v>62147.867420000002</c:v>
                </c:pt>
                <c:pt idx="14219">
                  <c:v>62147.749589999999</c:v>
                </c:pt>
                <c:pt idx="14220">
                  <c:v>62147.680009999996</c:v>
                </c:pt>
                <c:pt idx="14221">
                  <c:v>62147.574460000003</c:v>
                </c:pt>
                <c:pt idx="14222">
                  <c:v>62147.477780000001</c:v>
                </c:pt>
                <c:pt idx="14223">
                  <c:v>62147.145879999996</c:v>
                </c:pt>
                <c:pt idx="14224">
                  <c:v>62147.075420000001</c:v>
                </c:pt>
                <c:pt idx="14225">
                  <c:v>62147.047689999999</c:v>
                </c:pt>
                <c:pt idx="14226">
                  <c:v>62146.909059999998</c:v>
                </c:pt>
                <c:pt idx="14227">
                  <c:v>62146.89256</c:v>
                </c:pt>
                <c:pt idx="14228">
                  <c:v>62146.771090000002</c:v>
                </c:pt>
                <c:pt idx="14229">
                  <c:v>62146.71516</c:v>
                </c:pt>
                <c:pt idx="14230">
                  <c:v>62146.688710000002</c:v>
                </c:pt>
                <c:pt idx="14231">
                  <c:v>62146.314969999999</c:v>
                </c:pt>
                <c:pt idx="14232">
                  <c:v>62146.147539999998</c:v>
                </c:pt>
                <c:pt idx="14233">
                  <c:v>62146.130060000003</c:v>
                </c:pt>
                <c:pt idx="14234">
                  <c:v>62146.004379999998</c:v>
                </c:pt>
                <c:pt idx="14235">
                  <c:v>62145.77852</c:v>
                </c:pt>
                <c:pt idx="14236">
                  <c:v>62145.754950000002</c:v>
                </c:pt>
                <c:pt idx="14237">
                  <c:v>62145.73358</c:v>
                </c:pt>
                <c:pt idx="14238">
                  <c:v>62145.477789999997</c:v>
                </c:pt>
                <c:pt idx="14239">
                  <c:v>62145.232620000002</c:v>
                </c:pt>
                <c:pt idx="14240">
                  <c:v>62145.184249999998</c:v>
                </c:pt>
                <c:pt idx="14241">
                  <c:v>62145.097099999999</c:v>
                </c:pt>
                <c:pt idx="14242">
                  <c:v>62144.87429</c:v>
                </c:pt>
                <c:pt idx="14243">
                  <c:v>62144.797290000002</c:v>
                </c:pt>
                <c:pt idx="14244">
                  <c:v>62144.685039999997</c:v>
                </c:pt>
                <c:pt idx="14245">
                  <c:v>62144.683830000002</c:v>
                </c:pt>
                <c:pt idx="14246">
                  <c:v>62144.415679999998</c:v>
                </c:pt>
                <c:pt idx="14247">
                  <c:v>62143.951739999997</c:v>
                </c:pt>
                <c:pt idx="14248">
                  <c:v>62143.843809999998</c:v>
                </c:pt>
                <c:pt idx="14249">
                  <c:v>62143.54535</c:v>
                </c:pt>
                <c:pt idx="14250">
                  <c:v>62143.404790000001</c:v>
                </c:pt>
                <c:pt idx="14251">
                  <c:v>62143.010349999997</c:v>
                </c:pt>
                <c:pt idx="14252">
                  <c:v>62142.738989999998</c:v>
                </c:pt>
                <c:pt idx="14253">
                  <c:v>62142.719279999998</c:v>
                </c:pt>
                <c:pt idx="14254">
                  <c:v>62142.671249999999</c:v>
                </c:pt>
                <c:pt idx="14255">
                  <c:v>62142.522900000004</c:v>
                </c:pt>
                <c:pt idx="14256">
                  <c:v>62142.410750000003</c:v>
                </c:pt>
                <c:pt idx="14257">
                  <c:v>62142.275289999998</c:v>
                </c:pt>
                <c:pt idx="14258">
                  <c:v>62141.970179999997</c:v>
                </c:pt>
                <c:pt idx="14259">
                  <c:v>62141.900549999998</c:v>
                </c:pt>
                <c:pt idx="14260">
                  <c:v>62141.825969999998</c:v>
                </c:pt>
                <c:pt idx="14261">
                  <c:v>62141.81379</c:v>
                </c:pt>
                <c:pt idx="14262">
                  <c:v>62141.706839999999</c:v>
                </c:pt>
                <c:pt idx="14263">
                  <c:v>62141.680099999998</c:v>
                </c:pt>
                <c:pt idx="14264">
                  <c:v>62141.608699999997</c:v>
                </c:pt>
                <c:pt idx="14265">
                  <c:v>62141.460319999998</c:v>
                </c:pt>
                <c:pt idx="14266">
                  <c:v>62141.239419999998</c:v>
                </c:pt>
                <c:pt idx="14267">
                  <c:v>62141.182150000001</c:v>
                </c:pt>
                <c:pt idx="14268">
                  <c:v>62141.014450000002</c:v>
                </c:pt>
                <c:pt idx="14269">
                  <c:v>62141.009559999999</c:v>
                </c:pt>
                <c:pt idx="14270">
                  <c:v>62140.905489999997</c:v>
                </c:pt>
                <c:pt idx="14271">
                  <c:v>62140.67873</c:v>
                </c:pt>
                <c:pt idx="14272">
                  <c:v>62140.638440000002</c:v>
                </c:pt>
                <c:pt idx="14273">
                  <c:v>62140.534140000003</c:v>
                </c:pt>
                <c:pt idx="14274">
                  <c:v>62140.161039999999</c:v>
                </c:pt>
                <c:pt idx="14275">
                  <c:v>62139.933839999998</c:v>
                </c:pt>
                <c:pt idx="14276">
                  <c:v>62139.92512</c:v>
                </c:pt>
                <c:pt idx="14277">
                  <c:v>62139.537579999997</c:v>
                </c:pt>
                <c:pt idx="14278">
                  <c:v>62139.521430000001</c:v>
                </c:pt>
                <c:pt idx="14279">
                  <c:v>62139.41532</c:v>
                </c:pt>
                <c:pt idx="14280">
                  <c:v>62139.314259999999</c:v>
                </c:pt>
                <c:pt idx="14281">
                  <c:v>62139.182820000002</c:v>
                </c:pt>
                <c:pt idx="14282">
                  <c:v>62139.174769999998</c:v>
                </c:pt>
                <c:pt idx="14283">
                  <c:v>62138.195619999999</c:v>
                </c:pt>
                <c:pt idx="14284">
                  <c:v>62138.102709999999</c:v>
                </c:pt>
                <c:pt idx="14285">
                  <c:v>62137.918279999998</c:v>
                </c:pt>
                <c:pt idx="14286">
                  <c:v>62137.856720000003</c:v>
                </c:pt>
                <c:pt idx="14287">
                  <c:v>62137.83008</c:v>
                </c:pt>
                <c:pt idx="14288">
                  <c:v>62137.758249999999</c:v>
                </c:pt>
                <c:pt idx="14289">
                  <c:v>62137.702250000002</c:v>
                </c:pt>
                <c:pt idx="14290">
                  <c:v>62137.526089999999</c:v>
                </c:pt>
                <c:pt idx="14291">
                  <c:v>62137.458630000001</c:v>
                </c:pt>
                <c:pt idx="14292">
                  <c:v>62137.451730000001</c:v>
                </c:pt>
                <c:pt idx="14293">
                  <c:v>62137.424980000003</c:v>
                </c:pt>
                <c:pt idx="14294">
                  <c:v>62137.39056</c:v>
                </c:pt>
                <c:pt idx="14295">
                  <c:v>62137.356520000001</c:v>
                </c:pt>
                <c:pt idx="14296">
                  <c:v>62137.077129999998</c:v>
                </c:pt>
                <c:pt idx="14297">
                  <c:v>62136.439590000002</c:v>
                </c:pt>
                <c:pt idx="14298">
                  <c:v>62135.84547</c:v>
                </c:pt>
                <c:pt idx="14299">
                  <c:v>62135.716590000004</c:v>
                </c:pt>
                <c:pt idx="14300">
                  <c:v>62135.698360000002</c:v>
                </c:pt>
                <c:pt idx="14301">
                  <c:v>62135.371460000002</c:v>
                </c:pt>
                <c:pt idx="14302">
                  <c:v>62135.218260000001</c:v>
                </c:pt>
                <c:pt idx="14303">
                  <c:v>62135.148450000001</c:v>
                </c:pt>
                <c:pt idx="14304">
                  <c:v>62135.136449999998</c:v>
                </c:pt>
                <c:pt idx="14305">
                  <c:v>62135.091509999998</c:v>
                </c:pt>
                <c:pt idx="14306">
                  <c:v>62135.053890000003</c:v>
                </c:pt>
                <c:pt idx="14307">
                  <c:v>62134.954879999998</c:v>
                </c:pt>
                <c:pt idx="14308">
                  <c:v>62134.871249999997</c:v>
                </c:pt>
                <c:pt idx="14309">
                  <c:v>62134.837480000002</c:v>
                </c:pt>
                <c:pt idx="14310">
                  <c:v>62134.787100000001</c:v>
                </c:pt>
                <c:pt idx="14311">
                  <c:v>62134.660450000003</c:v>
                </c:pt>
                <c:pt idx="14312">
                  <c:v>62134.587659999997</c:v>
                </c:pt>
                <c:pt idx="14313">
                  <c:v>62134.557780000003</c:v>
                </c:pt>
                <c:pt idx="14314">
                  <c:v>62134.503140000001</c:v>
                </c:pt>
                <c:pt idx="14315">
                  <c:v>62134.382420000002</c:v>
                </c:pt>
                <c:pt idx="14316">
                  <c:v>62134.360050000003</c:v>
                </c:pt>
                <c:pt idx="14317">
                  <c:v>62134.103190000002</c:v>
                </c:pt>
                <c:pt idx="14318">
                  <c:v>62133.902699999999</c:v>
                </c:pt>
                <c:pt idx="14319">
                  <c:v>62133.754330000003</c:v>
                </c:pt>
                <c:pt idx="14320">
                  <c:v>62133.563419999999</c:v>
                </c:pt>
                <c:pt idx="14321">
                  <c:v>62133.11262</c:v>
                </c:pt>
                <c:pt idx="14322">
                  <c:v>62132.831400000003</c:v>
                </c:pt>
                <c:pt idx="14323">
                  <c:v>62132.791250000002</c:v>
                </c:pt>
                <c:pt idx="14324">
                  <c:v>62132.784339999998</c:v>
                </c:pt>
                <c:pt idx="14325">
                  <c:v>62132.582430000002</c:v>
                </c:pt>
                <c:pt idx="14326">
                  <c:v>62132.39086</c:v>
                </c:pt>
                <c:pt idx="14327">
                  <c:v>62132.165719999997</c:v>
                </c:pt>
                <c:pt idx="14328">
                  <c:v>62131.842660000002</c:v>
                </c:pt>
                <c:pt idx="14329">
                  <c:v>62131.766620000002</c:v>
                </c:pt>
                <c:pt idx="14330">
                  <c:v>62131.533629999998</c:v>
                </c:pt>
                <c:pt idx="14331">
                  <c:v>62131.416089999999</c:v>
                </c:pt>
                <c:pt idx="14332">
                  <c:v>62131.16214</c:v>
                </c:pt>
                <c:pt idx="14333">
                  <c:v>62131.152450000001</c:v>
                </c:pt>
                <c:pt idx="14334">
                  <c:v>62131.067629999998</c:v>
                </c:pt>
                <c:pt idx="14335">
                  <c:v>62130.788489999999</c:v>
                </c:pt>
                <c:pt idx="14336">
                  <c:v>62130.765480000002</c:v>
                </c:pt>
                <c:pt idx="14337">
                  <c:v>62130.755810000002</c:v>
                </c:pt>
                <c:pt idx="14338">
                  <c:v>62130.73805</c:v>
                </c:pt>
                <c:pt idx="14339">
                  <c:v>62130.721409999998</c:v>
                </c:pt>
                <c:pt idx="14340">
                  <c:v>62130.622880000003</c:v>
                </c:pt>
                <c:pt idx="14341">
                  <c:v>62130.211900000002</c:v>
                </c:pt>
                <c:pt idx="14342">
                  <c:v>62129.840770000003</c:v>
                </c:pt>
                <c:pt idx="14343">
                  <c:v>62129.679089999998</c:v>
                </c:pt>
                <c:pt idx="14344">
                  <c:v>62129.578569999998</c:v>
                </c:pt>
                <c:pt idx="14345">
                  <c:v>62129.535089999998</c:v>
                </c:pt>
                <c:pt idx="14346">
                  <c:v>62129.014920000001</c:v>
                </c:pt>
                <c:pt idx="14347">
                  <c:v>62128.96155</c:v>
                </c:pt>
                <c:pt idx="14348">
                  <c:v>62128.845909999996</c:v>
                </c:pt>
                <c:pt idx="14349">
                  <c:v>62128.767639999998</c:v>
                </c:pt>
                <c:pt idx="14350">
                  <c:v>62128.546309999998</c:v>
                </c:pt>
                <c:pt idx="14351">
                  <c:v>62128.337019999999</c:v>
                </c:pt>
                <c:pt idx="14352">
                  <c:v>62128.109660000002</c:v>
                </c:pt>
                <c:pt idx="14353">
                  <c:v>62127.860079999999</c:v>
                </c:pt>
                <c:pt idx="14354">
                  <c:v>62127.66259</c:v>
                </c:pt>
                <c:pt idx="14355">
                  <c:v>62127.598740000001</c:v>
                </c:pt>
                <c:pt idx="14356">
                  <c:v>62127.34953</c:v>
                </c:pt>
                <c:pt idx="14357">
                  <c:v>62127.330269999999</c:v>
                </c:pt>
                <c:pt idx="14358">
                  <c:v>62127.033649999998</c:v>
                </c:pt>
                <c:pt idx="14359">
                  <c:v>62126.986779999999</c:v>
                </c:pt>
                <c:pt idx="14360">
                  <c:v>62126.566720000003</c:v>
                </c:pt>
                <c:pt idx="14361">
                  <c:v>62126.113360000003</c:v>
                </c:pt>
                <c:pt idx="14362">
                  <c:v>62126.08713</c:v>
                </c:pt>
                <c:pt idx="14363">
                  <c:v>62125.87717</c:v>
                </c:pt>
                <c:pt idx="14364">
                  <c:v>62125.644099999998</c:v>
                </c:pt>
                <c:pt idx="14365">
                  <c:v>62125.508909999997</c:v>
                </c:pt>
                <c:pt idx="14366">
                  <c:v>62125.500910000002</c:v>
                </c:pt>
                <c:pt idx="14367">
                  <c:v>62125.439039999997</c:v>
                </c:pt>
                <c:pt idx="14368">
                  <c:v>62125.425380000001</c:v>
                </c:pt>
                <c:pt idx="14369">
                  <c:v>62125.179839999997</c:v>
                </c:pt>
                <c:pt idx="14370">
                  <c:v>62125.118410000003</c:v>
                </c:pt>
                <c:pt idx="14371">
                  <c:v>62124.978739999999</c:v>
                </c:pt>
                <c:pt idx="14372">
                  <c:v>62124.649819999999</c:v>
                </c:pt>
                <c:pt idx="14373">
                  <c:v>62124.522949999999</c:v>
                </c:pt>
                <c:pt idx="14374">
                  <c:v>62124.37025</c:v>
                </c:pt>
                <c:pt idx="14375">
                  <c:v>62124.340259999997</c:v>
                </c:pt>
                <c:pt idx="14376">
                  <c:v>62124.273759999996</c:v>
                </c:pt>
                <c:pt idx="14377">
                  <c:v>62124.106310000003</c:v>
                </c:pt>
                <c:pt idx="14378">
                  <c:v>62124.098579999998</c:v>
                </c:pt>
                <c:pt idx="14379">
                  <c:v>62124.060160000001</c:v>
                </c:pt>
                <c:pt idx="14380">
                  <c:v>62123.889949999997</c:v>
                </c:pt>
                <c:pt idx="14381">
                  <c:v>62123.882850000002</c:v>
                </c:pt>
                <c:pt idx="14382">
                  <c:v>62123.857279999997</c:v>
                </c:pt>
                <c:pt idx="14383">
                  <c:v>62123.834649999997</c:v>
                </c:pt>
                <c:pt idx="14384">
                  <c:v>62123.537320000003</c:v>
                </c:pt>
                <c:pt idx="14385">
                  <c:v>62123.492559999999</c:v>
                </c:pt>
                <c:pt idx="14386">
                  <c:v>62123.385750000001</c:v>
                </c:pt>
                <c:pt idx="14387">
                  <c:v>62123.385419999999</c:v>
                </c:pt>
                <c:pt idx="14388">
                  <c:v>62123.329440000001</c:v>
                </c:pt>
                <c:pt idx="14389">
                  <c:v>62123.155500000001</c:v>
                </c:pt>
                <c:pt idx="14390">
                  <c:v>62123.084869999999</c:v>
                </c:pt>
                <c:pt idx="14391">
                  <c:v>62122.897790000003</c:v>
                </c:pt>
                <c:pt idx="14392">
                  <c:v>62122.752209999999</c:v>
                </c:pt>
                <c:pt idx="14393">
                  <c:v>62122.52173</c:v>
                </c:pt>
                <c:pt idx="14394">
                  <c:v>62122.331259999999</c:v>
                </c:pt>
                <c:pt idx="14395">
                  <c:v>62121.834150000002</c:v>
                </c:pt>
                <c:pt idx="14396">
                  <c:v>62121.500169999999</c:v>
                </c:pt>
                <c:pt idx="14397">
                  <c:v>62121.344680000002</c:v>
                </c:pt>
                <c:pt idx="14398">
                  <c:v>62121.28241</c:v>
                </c:pt>
                <c:pt idx="14399">
                  <c:v>62121.003140000001</c:v>
                </c:pt>
                <c:pt idx="14400">
                  <c:v>62121.00275</c:v>
                </c:pt>
                <c:pt idx="14401">
                  <c:v>62120.917569999998</c:v>
                </c:pt>
                <c:pt idx="14402">
                  <c:v>62120.812160000001</c:v>
                </c:pt>
                <c:pt idx="14403">
                  <c:v>62120.49843</c:v>
                </c:pt>
                <c:pt idx="14404">
                  <c:v>62120.2117</c:v>
                </c:pt>
                <c:pt idx="14405">
                  <c:v>62120.156759999998</c:v>
                </c:pt>
                <c:pt idx="14406">
                  <c:v>62119.998240000001</c:v>
                </c:pt>
                <c:pt idx="14407">
                  <c:v>62119.978150000003</c:v>
                </c:pt>
                <c:pt idx="14408">
                  <c:v>62119.76253</c:v>
                </c:pt>
                <c:pt idx="14409">
                  <c:v>62119.75116</c:v>
                </c:pt>
                <c:pt idx="14410">
                  <c:v>62119.498500000002</c:v>
                </c:pt>
                <c:pt idx="14411">
                  <c:v>62119.474119999999</c:v>
                </c:pt>
                <c:pt idx="14412">
                  <c:v>62119.396159999997</c:v>
                </c:pt>
                <c:pt idx="14413">
                  <c:v>62119.35529</c:v>
                </c:pt>
                <c:pt idx="14414">
                  <c:v>62118.678910000002</c:v>
                </c:pt>
                <c:pt idx="14415">
                  <c:v>62118.566330000001</c:v>
                </c:pt>
                <c:pt idx="14416">
                  <c:v>62118.496809999997</c:v>
                </c:pt>
                <c:pt idx="14417">
                  <c:v>62118.481070000002</c:v>
                </c:pt>
                <c:pt idx="14418">
                  <c:v>62118.452989999998</c:v>
                </c:pt>
                <c:pt idx="14419">
                  <c:v>62117.933380000002</c:v>
                </c:pt>
                <c:pt idx="14420">
                  <c:v>62117.62545</c:v>
                </c:pt>
                <c:pt idx="14421">
                  <c:v>62117.453439999997</c:v>
                </c:pt>
                <c:pt idx="14422">
                  <c:v>62117.410909999999</c:v>
                </c:pt>
                <c:pt idx="14423">
                  <c:v>62116.813609999997</c:v>
                </c:pt>
                <c:pt idx="14424">
                  <c:v>62116.637110000003</c:v>
                </c:pt>
                <c:pt idx="14425">
                  <c:v>62116.306510000002</c:v>
                </c:pt>
                <c:pt idx="14426">
                  <c:v>62116.270049999999</c:v>
                </c:pt>
                <c:pt idx="14427">
                  <c:v>62116.105909999998</c:v>
                </c:pt>
                <c:pt idx="14428">
                  <c:v>62115.881880000001</c:v>
                </c:pt>
                <c:pt idx="14429">
                  <c:v>62115.663480000003</c:v>
                </c:pt>
                <c:pt idx="14430">
                  <c:v>62115.474909999997</c:v>
                </c:pt>
                <c:pt idx="14431">
                  <c:v>62115.451549999998</c:v>
                </c:pt>
                <c:pt idx="14432">
                  <c:v>62115.227169999998</c:v>
                </c:pt>
                <c:pt idx="14433">
                  <c:v>62115.074950000002</c:v>
                </c:pt>
                <c:pt idx="14434">
                  <c:v>62114.880949999999</c:v>
                </c:pt>
                <c:pt idx="14435">
                  <c:v>62114.700259999998</c:v>
                </c:pt>
                <c:pt idx="14436">
                  <c:v>62114.407050000002</c:v>
                </c:pt>
                <c:pt idx="14437">
                  <c:v>62114.357499999998</c:v>
                </c:pt>
                <c:pt idx="14438">
                  <c:v>62114.252009999997</c:v>
                </c:pt>
                <c:pt idx="14439">
                  <c:v>62114.127</c:v>
                </c:pt>
                <c:pt idx="14440">
                  <c:v>62114.040009999997</c:v>
                </c:pt>
                <c:pt idx="14441">
                  <c:v>62113.968489999999</c:v>
                </c:pt>
                <c:pt idx="14442">
                  <c:v>62113.887609999998</c:v>
                </c:pt>
                <c:pt idx="14443">
                  <c:v>62113.886229999996</c:v>
                </c:pt>
                <c:pt idx="14444">
                  <c:v>62113.128239999998</c:v>
                </c:pt>
                <c:pt idx="14445">
                  <c:v>62113.010589999998</c:v>
                </c:pt>
                <c:pt idx="14446">
                  <c:v>62112.998220000001</c:v>
                </c:pt>
                <c:pt idx="14447">
                  <c:v>62112.857239999998</c:v>
                </c:pt>
                <c:pt idx="14448">
                  <c:v>62112.853369999997</c:v>
                </c:pt>
                <c:pt idx="14449">
                  <c:v>62112.684600000001</c:v>
                </c:pt>
                <c:pt idx="14450">
                  <c:v>62112.638650000001</c:v>
                </c:pt>
                <c:pt idx="14451">
                  <c:v>62112.60873</c:v>
                </c:pt>
                <c:pt idx="14452">
                  <c:v>62112.513129999999</c:v>
                </c:pt>
                <c:pt idx="14453">
                  <c:v>62112.426460000002</c:v>
                </c:pt>
                <c:pt idx="14454">
                  <c:v>62112.365400000002</c:v>
                </c:pt>
                <c:pt idx="14455">
                  <c:v>62112.175900000002</c:v>
                </c:pt>
                <c:pt idx="14456">
                  <c:v>62112.14544</c:v>
                </c:pt>
                <c:pt idx="14457">
                  <c:v>62111.914779999999</c:v>
                </c:pt>
                <c:pt idx="14458">
                  <c:v>62111.888780000001</c:v>
                </c:pt>
                <c:pt idx="14459">
                  <c:v>62111.846980000002</c:v>
                </c:pt>
                <c:pt idx="14460">
                  <c:v>62111.677340000002</c:v>
                </c:pt>
                <c:pt idx="14461">
                  <c:v>62111.226280000003</c:v>
                </c:pt>
                <c:pt idx="14462">
                  <c:v>62110.974849999999</c:v>
                </c:pt>
                <c:pt idx="14463">
                  <c:v>62110.895859999997</c:v>
                </c:pt>
                <c:pt idx="14464">
                  <c:v>62110.78357</c:v>
                </c:pt>
                <c:pt idx="14465">
                  <c:v>62110.676850000003</c:v>
                </c:pt>
                <c:pt idx="14466">
                  <c:v>62110.416160000001</c:v>
                </c:pt>
                <c:pt idx="14467">
                  <c:v>62110.319049999998</c:v>
                </c:pt>
                <c:pt idx="14468">
                  <c:v>62110.236449999997</c:v>
                </c:pt>
                <c:pt idx="14469">
                  <c:v>62110.08354</c:v>
                </c:pt>
                <c:pt idx="14470">
                  <c:v>62110.0694</c:v>
                </c:pt>
                <c:pt idx="14471">
                  <c:v>62110.03916</c:v>
                </c:pt>
                <c:pt idx="14472">
                  <c:v>62109.245040000002</c:v>
                </c:pt>
                <c:pt idx="14473">
                  <c:v>62109.228490000001</c:v>
                </c:pt>
                <c:pt idx="14474">
                  <c:v>62109.10671</c:v>
                </c:pt>
                <c:pt idx="14475">
                  <c:v>62109.047030000002</c:v>
                </c:pt>
                <c:pt idx="14476">
                  <c:v>62108.522349999999</c:v>
                </c:pt>
                <c:pt idx="14477">
                  <c:v>62108.503449999997</c:v>
                </c:pt>
                <c:pt idx="14478">
                  <c:v>62108.471819999999</c:v>
                </c:pt>
                <c:pt idx="14479">
                  <c:v>62108.449760000003</c:v>
                </c:pt>
                <c:pt idx="14480">
                  <c:v>62108.42265</c:v>
                </c:pt>
                <c:pt idx="14481">
                  <c:v>62108.409059999998</c:v>
                </c:pt>
                <c:pt idx="14482">
                  <c:v>62108.04204</c:v>
                </c:pt>
                <c:pt idx="14483">
                  <c:v>62107.998740000003</c:v>
                </c:pt>
                <c:pt idx="14484">
                  <c:v>62107.88654</c:v>
                </c:pt>
                <c:pt idx="14485">
                  <c:v>62107.72262</c:v>
                </c:pt>
                <c:pt idx="14486">
                  <c:v>62107.188130000002</c:v>
                </c:pt>
                <c:pt idx="14487">
                  <c:v>62107.033889999999</c:v>
                </c:pt>
                <c:pt idx="14488">
                  <c:v>62106.851269999999</c:v>
                </c:pt>
                <c:pt idx="14489">
                  <c:v>62106.666940000003</c:v>
                </c:pt>
                <c:pt idx="14490">
                  <c:v>62106.59878</c:v>
                </c:pt>
                <c:pt idx="14491">
                  <c:v>62106.556299999997</c:v>
                </c:pt>
                <c:pt idx="14492">
                  <c:v>62106.549769999998</c:v>
                </c:pt>
                <c:pt idx="14493">
                  <c:v>62106.31637</c:v>
                </c:pt>
                <c:pt idx="14494">
                  <c:v>62106.136019999998</c:v>
                </c:pt>
                <c:pt idx="14495">
                  <c:v>62106.037149999996</c:v>
                </c:pt>
                <c:pt idx="14496">
                  <c:v>62105.766080000001</c:v>
                </c:pt>
                <c:pt idx="14497">
                  <c:v>62105.649109999998</c:v>
                </c:pt>
                <c:pt idx="14498">
                  <c:v>62105.641349999998</c:v>
                </c:pt>
                <c:pt idx="14499">
                  <c:v>62105.51395</c:v>
                </c:pt>
                <c:pt idx="14500">
                  <c:v>62105.479599999999</c:v>
                </c:pt>
                <c:pt idx="14501">
                  <c:v>62105.336580000003</c:v>
                </c:pt>
                <c:pt idx="14502">
                  <c:v>62105.295279999998</c:v>
                </c:pt>
                <c:pt idx="14503">
                  <c:v>62105.269030000003</c:v>
                </c:pt>
                <c:pt idx="14504">
                  <c:v>62105.105239999997</c:v>
                </c:pt>
                <c:pt idx="14505">
                  <c:v>62104.955329999997</c:v>
                </c:pt>
                <c:pt idx="14506">
                  <c:v>62104.926599999999</c:v>
                </c:pt>
                <c:pt idx="14507">
                  <c:v>62104.905749999998</c:v>
                </c:pt>
                <c:pt idx="14508">
                  <c:v>62104.853170000002</c:v>
                </c:pt>
                <c:pt idx="14509">
                  <c:v>62104.725930000001</c:v>
                </c:pt>
                <c:pt idx="14510">
                  <c:v>62104.612439999997</c:v>
                </c:pt>
                <c:pt idx="14511">
                  <c:v>62104.402820000003</c:v>
                </c:pt>
                <c:pt idx="14512">
                  <c:v>62104.096749999997</c:v>
                </c:pt>
                <c:pt idx="14513">
                  <c:v>62103.783880000003</c:v>
                </c:pt>
                <c:pt idx="14514">
                  <c:v>62103.751080000002</c:v>
                </c:pt>
                <c:pt idx="14515">
                  <c:v>62103.02072</c:v>
                </c:pt>
                <c:pt idx="14516">
                  <c:v>62102.956389999999</c:v>
                </c:pt>
                <c:pt idx="14517">
                  <c:v>62102.942069999997</c:v>
                </c:pt>
                <c:pt idx="14518">
                  <c:v>62102.832439999998</c:v>
                </c:pt>
                <c:pt idx="14519">
                  <c:v>62102.630469999996</c:v>
                </c:pt>
                <c:pt idx="14520">
                  <c:v>62102.489560000002</c:v>
                </c:pt>
                <c:pt idx="14521">
                  <c:v>62102.380510000003</c:v>
                </c:pt>
                <c:pt idx="14522">
                  <c:v>62102.364990000002</c:v>
                </c:pt>
                <c:pt idx="14523">
                  <c:v>62102.122880000003</c:v>
                </c:pt>
                <c:pt idx="14524">
                  <c:v>62101.967340000003</c:v>
                </c:pt>
                <c:pt idx="14525">
                  <c:v>62101.960050000002</c:v>
                </c:pt>
                <c:pt idx="14526">
                  <c:v>62101.921560000003</c:v>
                </c:pt>
                <c:pt idx="14527">
                  <c:v>62101.58872</c:v>
                </c:pt>
                <c:pt idx="14528">
                  <c:v>62101.556389999998</c:v>
                </c:pt>
                <c:pt idx="14529">
                  <c:v>62101.51986</c:v>
                </c:pt>
                <c:pt idx="14530">
                  <c:v>62101.435729999997</c:v>
                </c:pt>
                <c:pt idx="14531">
                  <c:v>62101.095889999997</c:v>
                </c:pt>
                <c:pt idx="14532">
                  <c:v>62100.86591</c:v>
                </c:pt>
                <c:pt idx="14533">
                  <c:v>62100.864130000002</c:v>
                </c:pt>
                <c:pt idx="14534">
                  <c:v>62100.858639999999</c:v>
                </c:pt>
                <c:pt idx="14535">
                  <c:v>62100.744250000003</c:v>
                </c:pt>
                <c:pt idx="14536">
                  <c:v>62100.585769999998</c:v>
                </c:pt>
                <c:pt idx="14537">
                  <c:v>62100.452400000002</c:v>
                </c:pt>
                <c:pt idx="14538">
                  <c:v>62100.267019999999</c:v>
                </c:pt>
                <c:pt idx="14539">
                  <c:v>62100.160459999999</c:v>
                </c:pt>
                <c:pt idx="14540">
                  <c:v>62100.033380000001</c:v>
                </c:pt>
                <c:pt idx="14541">
                  <c:v>62099.754249999998</c:v>
                </c:pt>
                <c:pt idx="14542">
                  <c:v>62099.748339999998</c:v>
                </c:pt>
                <c:pt idx="14543">
                  <c:v>62099.743759999998</c:v>
                </c:pt>
                <c:pt idx="14544">
                  <c:v>62099.73302</c:v>
                </c:pt>
                <c:pt idx="14545">
                  <c:v>62099.679839999997</c:v>
                </c:pt>
                <c:pt idx="14546">
                  <c:v>62099.67355</c:v>
                </c:pt>
                <c:pt idx="14547">
                  <c:v>62099.3652</c:v>
                </c:pt>
                <c:pt idx="14548">
                  <c:v>62099.322540000001</c:v>
                </c:pt>
                <c:pt idx="14549">
                  <c:v>62099.09246</c:v>
                </c:pt>
                <c:pt idx="14550">
                  <c:v>62099.044280000002</c:v>
                </c:pt>
                <c:pt idx="14551">
                  <c:v>62098.914539999998</c:v>
                </c:pt>
                <c:pt idx="14552">
                  <c:v>62098.866450000001</c:v>
                </c:pt>
                <c:pt idx="14553">
                  <c:v>62098.704709999998</c:v>
                </c:pt>
                <c:pt idx="14554">
                  <c:v>62098.672070000001</c:v>
                </c:pt>
                <c:pt idx="14555">
                  <c:v>62098.645210000002</c:v>
                </c:pt>
                <c:pt idx="14556">
                  <c:v>62098.594279999998</c:v>
                </c:pt>
                <c:pt idx="14557">
                  <c:v>62098.543149999998</c:v>
                </c:pt>
                <c:pt idx="14558">
                  <c:v>62098.515480000002</c:v>
                </c:pt>
                <c:pt idx="14559">
                  <c:v>62098.497340000002</c:v>
                </c:pt>
                <c:pt idx="14560">
                  <c:v>62098.488449999997</c:v>
                </c:pt>
                <c:pt idx="14561">
                  <c:v>62098.436170000001</c:v>
                </c:pt>
                <c:pt idx="14562">
                  <c:v>62098.337019999999</c:v>
                </c:pt>
                <c:pt idx="14563">
                  <c:v>62098.282350000001</c:v>
                </c:pt>
                <c:pt idx="14564">
                  <c:v>62098.061880000001</c:v>
                </c:pt>
                <c:pt idx="14565">
                  <c:v>62097.612869999997</c:v>
                </c:pt>
                <c:pt idx="14566">
                  <c:v>62097.576399999998</c:v>
                </c:pt>
                <c:pt idx="14567">
                  <c:v>62097.564989999999</c:v>
                </c:pt>
                <c:pt idx="14568">
                  <c:v>62097.45521</c:v>
                </c:pt>
                <c:pt idx="14569">
                  <c:v>62097.429080000002</c:v>
                </c:pt>
                <c:pt idx="14570">
                  <c:v>62097.419150000002</c:v>
                </c:pt>
                <c:pt idx="14571">
                  <c:v>62097.305339999999</c:v>
                </c:pt>
                <c:pt idx="14572">
                  <c:v>62097.193599999999</c:v>
                </c:pt>
                <c:pt idx="14573">
                  <c:v>62097.16605</c:v>
                </c:pt>
                <c:pt idx="14574">
                  <c:v>62096.999909999999</c:v>
                </c:pt>
                <c:pt idx="14575">
                  <c:v>62096.969080000003</c:v>
                </c:pt>
                <c:pt idx="14576">
                  <c:v>62096.776559999998</c:v>
                </c:pt>
                <c:pt idx="14577">
                  <c:v>62096.70523</c:v>
                </c:pt>
                <c:pt idx="14578">
                  <c:v>62096.547859999999</c:v>
                </c:pt>
                <c:pt idx="14579">
                  <c:v>62096.443939999997</c:v>
                </c:pt>
                <c:pt idx="14580">
                  <c:v>62096.144229999998</c:v>
                </c:pt>
                <c:pt idx="14581">
                  <c:v>62096.063690000003</c:v>
                </c:pt>
                <c:pt idx="14582">
                  <c:v>62095.963920000002</c:v>
                </c:pt>
                <c:pt idx="14583">
                  <c:v>62095.717259999998</c:v>
                </c:pt>
                <c:pt idx="14584">
                  <c:v>62095.713219999998</c:v>
                </c:pt>
                <c:pt idx="14585">
                  <c:v>62095.627339999999</c:v>
                </c:pt>
                <c:pt idx="14586">
                  <c:v>62095.623549999997</c:v>
                </c:pt>
                <c:pt idx="14587">
                  <c:v>62095.621489999998</c:v>
                </c:pt>
                <c:pt idx="14588">
                  <c:v>62095.568650000001</c:v>
                </c:pt>
                <c:pt idx="14589">
                  <c:v>62095.415760000004</c:v>
                </c:pt>
                <c:pt idx="14590">
                  <c:v>62094.713129999996</c:v>
                </c:pt>
                <c:pt idx="14591">
                  <c:v>62094.639880000002</c:v>
                </c:pt>
                <c:pt idx="14592">
                  <c:v>62094.511740000002</c:v>
                </c:pt>
                <c:pt idx="14593">
                  <c:v>62094.329850000002</c:v>
                </c:pt>
                <c:pt idx="14594">
                  <c:v>62094.288500000002</c:v>
                </c:pt>
                <c:pt idx="14595">
                  <c:v>62094.21342</c:v>
                </c:pt>
                <c:pt idx="14596">
                  <c:v>62094.04189</c:v>
                </c:pt>
                <c:pt idx="14597">
                  <c:v>62093.95235</c:v>
                </c:pt>
                <c:pt idx="14598">
                  <c:v>62093.952160000001</c:v>
                </c:pt>
                <c:pt idx="14599">
                  <c:v>62093.937700000002</c:v>
                </c:pt>
                <c:pt idx="14600">
                  <c:v>62093.905639999997</c:v>
                </c:pt>
                <c:pt idx="14601">
                  <c:v>62093.854639999998</c:v>
                </c:pt>
                <c:pt idx="14602">
                  <c:v>62093.760979999999</c:v>
                </c:pt>
                <c:pt idx="14603">
                  <c:v>62093.302000000003</c:v>
                </c:pt>
                <c:pt idx="14604">
                  <c:v>62093.246039999998</c:v>
                </c:pt>
                <c:pt idx="14605">
                  <c:v>62093.217879999997</c:v>
                </c:pt>
                <c:pt idx="14606">
                  <c:v>62093.206969999999</c:v>
                </c:pt>
                <c:pt idx="14607">
                  <c:v>62092.972099999999</c:v>
                </c:pt>
                <c:pt idx="14608">
                  <c:v>62092.89473</c:v>
                </c:pt>
                <c:pt idx="14609">
                  <c:v>62092.811459999997</c:v>
                </c:pt>
                <c:pt idx="14610">
                  <c:v>62092.749810000001</c:v>
                </c:pt>
                <c:pt idx="14611">
                  <c:v>62092.546979999999</c:v>
                </c:pt>
                <c:pt idx="14612">
                  <c:v>62092.495699999999</c:v>
                </c:pt>
                <c:pt idx="14613">
                  <c:v>62092.373140000003</c:v>
                </c:pt>
                <c:pt idx="14614">
                  <c:v>62092.158689999997</c:v>
                </c:pt>
                <c:pt idx="14615">
                  <c:v>62092.004240000002</c:v>
                </c:pt>
                <c:pt idx="14616">
                  <c:v>62091.917430000001</c:v>
                </c:pt>
                <c:pt idx="14617">
                  <c:v>62091.786659999998</c:v>
                </c:pt>
                <c:pt idx="14618">
                  <c:v>62091.63061</c:v>
                </c:pt>
                <c:pt idx="14619">
                  <c:v>62091.582110000003</c:v>
                </c:pt>
                <c:pt idx="14620">
                  <c:v>62091.511109999999</c:v>
                </c:pt>
                <c:pt idx="14621">
                  <c:v>62091.393429999996</c:v>
                </c:pt>
                <c:pt idx="14622">
                  <c:v>62091.282270000003</c:v>
                </c:pt>
                <c:pt idx="14623">
                  <c:v>62091.213669999997</c:v>
                </c:pt>
                <c:pt idx="14624">
                  <c:v>62091.038229999998</c:v>
                </c:pt>
                <c:pt idx="14625">
                  <c:v>62090.93058</c:v>
                </c:pt>
                <c:pt idx="14626">
                  <c:v>62090.699679999998</c:v>
                </c:pt>
                <c:pt idx="14627">
                  <c:v>62090.597280000002</c:v>
                </c:pt>
                <c:pt idx="14628">
                  <c:v>62090.357949999998</c:v>
                </c:pt>
                <c:pt idx="14629">
                  <c:v>62090.282140000003</c:v>
                </c:pt>
                <c:pt idx="14630">
                  <c:v>62089.964999999997</c:v>
                </c:pt>
                <c:pt idx="14631">
                  <c:v>62089.841999999997</c:v>
                </c:pt>
                <c:pt idx="14632">
                  <c:v>62089.839849999997</c:v>
                </c:pt>
                <c:pt idx="14633">
                  <c:v>62089.793790000003</c:v>
                </c:pt>
                <c:pt idx="14634">
                  <c:v>62089.676079999997</c:v>
                </c:pt>
                <c:pt idx="14635">
                  <c:v>62089.398789999999</c:v>
                </c:pt>
                <c:pt idx="14636">
                  <c:v>62089.233249999997</c:v>
                </c:pt>
                <c:pt idx="14637">
                  <c:v>62089.11997</c:v>
                </c:pt>
                <c:pt idx="14638">
                  <c:v>62089.101320000002</c:v>
                </c:pt>
                <c:pt idx="14639">
                  <c:v>62088.554190000003</c:v>
                </c:pt>
                <c:pt idx="14640">
                  <c:v>62088.49467</c:v>
                </c:pt>
                <c:pt idx="14641">
                  <c:v>62088.114280000002</c:v>
                </c:pt>
                <c:pt idx="14642">
                  <c:v>62088.088329999999</c:v>
                </c:pt>
                <c:pt idx="14643">
                  <c:v>62088.0262</c:v>
                </c:pt>
                <c:pt idx="14644">
                  <c:v>62087.667459999997</c:v>
                </c:pt>
                <c:pt idx="14645">
                  <c:v>62087.648220000003</c:v>
                </c:pt>
                <c:pt idx="14646">
                  <c:v>62087.578300000001</c:v>
                </c:pt>
                <c:pt idx="14647">
                  <c:v>62087.167670000003</c:v>
                </c:pt>
                <c:pt idx="14648">
                  <c:v>62087.03355</c:v>
                </c:pt>
                <c:pt idx="14649">
                  <c:v>62086.978589999999</c:v>
                </c:pt>
                <c:pt idx="14650">
                  <c:v>62086.880579999997</c:v>
                </c:pt>
                <c:pt idx="14651">
                  <c:v>62086.74368</c:v>
                </c:pt>
                <c:pt idx="14652">
                  <c:v>62086.523609999997</c:v>
                </c:pt>
                <c:pt idx="14653">
                  <c:v>62086.499559999997</c:v>
                </c:pt>
                <c:pt idx="14654">
                  <c:v>62086.471619999997</c:v>
                </c:pt>
                <c:pt idx="14655">
                  <c:v>62086.386760000001</c:v>
                </c:pt>
                <c:pt idx="14656">
                  <c:v>62086.284290000003</c:v>
                </c:pt>
                <c:pt idx="14657">
                  <c:v>62086.245900000002</c:v>
                </c:pt>
                <c:pt idx="14658">
                  <c:v>62086.17499</c:v>
                </c:pt>
                <c:pt idx="14659">
                  <c:v>62086.050369999997</c:v>
                </c:pt>
                <c:pt idx="14660">
                  <c:v>62085.959089999997</c:v>
                </c:pt>
                <c:pt idx="14661">
                  <c:v>62085.582130000003</c:v>
                </c:pt>
                <c:pt idx="14662">
                  <c:v>62085.563529999999</c:v>
                </c:pt>
                <c:pt idx="14663">
                  <c:v>62085.347710000002</c:v>
                </c:pt>
                <c:pt idx="14664">
                  <c:v>62085.305979999997</c:v>
                </c:pt>
                <c:pt idx="14665">
                  <c:v>62085.160309999999</c:v>
                </c:pt>
                <c:pt idx="14666">
                  <c:v>62085.025170000001</c:v>
                </c:pt>
                <c:pt idx="14667">
                  <c:v>62084.780709999999</c:v>
                </c:pt>
                <c:pt idx="14668">
                  <c:v>62084.683380000002</c:v>
                </c:pt>
                <c:pt idx="14669">
                  <c:v>62084.61737</c:v>
                </c:pt>
                <c:pt idx="14670">
                  <c:v>62083.739139999998</c:v>
                </c:pt>
                <c:pt idx="14671">
                  <c:v>62083.697740000003</c:v>
                </c:pt>
                <c:pt idx="14672">
                  <c:v>62083.62975</c:v>
                </c:pt>
                <c:pt idx="14673">
                  <c:v>62083.276319999997</c:v>
                </c:pt>
                <c:pt idx="14674">
                  <c:v>62083.216590000004</c:v>
                </c:pt>
                <c:pt idx="14675">
                  <c:v>62083.189160000002</c:v>
                </c:pt>
                <c:pt idx="14676">
                  <c:v>62082.999880000003</c:v>
                </c:pt>
                <c:pt idx="14677">
                  <c:v>62082.828540000002</c:v>
                </c:pt>
                <c:pt idx="14678">
                  <c:v>62082.806559999997</c:v>
                </c:pt>
                <c:pt idx="14679">
                  <c:v>62082.775249999999</c:v>
                </c:pt>
                <c:pt idx="14680">
                  <c:v>62082.66876</c:v>
                </c:pt>
                <c:pt idx="14681">
                  <c:v>62082.51569</c:v>
                </c:pt>
                <c:pt idx="14682">
                  <c:v>62082.484750000003</c:v>
                </c:pt>
                <c:pt idx="14683">
                  <c:v>62082.448620000003</c:v>
                </c:pt>
                <c:pt idx="14684">
                  <c:v>62082.381200000003</c:v>
                </c:pt>
                <c:pt idx="14685">
                  <c:v>62082.355250000001</c:v>
                </c:pt>
                <c:pt idx="14686">
                  <c:v>62082.063049999997</c:v>
                </c:pt>
                <c:pt idx="14687">
                  <c:v>62081.661070000002</c:v>
                </c:pt>
                <c:pt idx="14688">
                  <c:v>62081.58999</c:v>
                </c:pt>
                <c:pt idx="14689">
                  <c:v>62081.426240000001</c:v>
                </c:pt>
                <c:pt idx="14690">
                  <c:v>62081.14819</c:v>
                </c:pt>
                <c:pt idx="14691">
                  <c:v>62081.035709999996</c:v>
                </c:pt>
                <c:pt idx="14692">
                  <c:v>62080.764410000003</c:v>
                </c:pt>
                <c:pt idx="14693">
                  <c:v>62080.67944</c:v>
                </c:pt>
                <c:pt idx="14694">
                  <c:v>62080.444329999998</c:v>
                </c:pt>
                <c:pt idx="14695">
                  <c:v>62080.412929999999</c:v>
                </c:pt>
                <c:pt idx="14696">
                  <c:v>62080.180910000003</c:v>
                </c:pt>
                <c:pt idx="14697">
                  <c:v>62079.92136</c:v>
                </c:pt>
                <c:pt idx="14698">
                  <c:v>62079.637869999999</c:v>
                </c:pt>
                <c:pt idx="14699">
                  <c:v>62078.863749999997</c:v>
                </c:pt>
                <c:pt idx="14700">
                  <c:v>62078.861360000003</c:v>
                </c:pt>
                <c:pt idx="14701">
                  <c:v>62078.74454</c:v>
                </c:pt>
                <c:pt idx="14702">
                  <c:v>62078.720780000003</c:v>
                </c:pt>
                <c:pt idx="14703">
                  <c:v>62078.53858</c:v>
                </c:pt>
                <c:pt idx="14704">
                  <c:v>62078.398549999998</c:v>
                </c:pt>
                <c:pt idx="14705">
                  <c:v>62078.211320000002</c:v>
                </c:pt>
                <c:pt idx="14706">
                  <c:v>62078.134639999997</c:v>
                </c:pt>
                <c:pt idx="14707">
                  <c:v>62077.759279999998</c:v>
                </c:pt>
                <c:pt idx="14708">
                  <c:v>62077.506439999997</c:v>
                </c:pt>
                <c:pt idx="14709">
                  <c:v>62077.413760000003</c:v>
                </c:pt>
                <c:pt idx="14710">
                  <c:v>62077.213759999999</c:v>
                </c:pt>
                <c:pt idx="14711">
                  <c:v>62077.105560000004</c:v>
                </c:pt>
                <c:pt idx="14712">
                  <c:v>62076.954640000004</c:v>
                </c:pt>
                <c:pt idx="14713">
                  <c:v>62076.890140000003</c:v>
                </c:pt>
                <c:pt idx="14714">
                  <c:v>62076.86017</c:v>
                </c:pt>
                <c:pt idx="14715">
                  <c:v>62076.590660000002</c:v>
                </c:pt>
                <c:pt idx="14716">
                  <c:v>62076.293510000003</c:v>
                </c:pt>
                <c:pt idx="14717">
                  <c:v>62076.190979999999</c:v>
                </c:pt>
                <c:pt idx="14718">
                  <c:v>62076.143700000001</c:v>
                </c:pt>
                <c:pt idx="14719">
                  <c:v>62075.817669999997</c:v>
                </c:pt>
                <c:pt idx="14720">
                  <c:v>62075.784220000001</c:v>
                </c:pt>
                <c:pt idx="14721">
                  <c:v>62075.420879999998</c:v>
                </c:pt>
                <c:pt idx="14722">
                  <c:v>62075.288070000002</c:v>
                </c:pt>
                <c:pt idx="14723">
                  <c:v>62075.025609999997</c:v>
                </c:pt>
                <c:pt idx="14724">
                  <c:v>62074.925380000001</c:v>
                </c:pt>
                <c:pt idx="14725">
                  <c:v>62074.457569999999</c:v>
                </c:pt>
                <c:pt idx="14726">
                  <c:v>62074.43737</c:v>
                </c:pt>
                <c:pt idx="14727">
                  <c:v>62074.42772</c:v>
                </c:pt>
                <c:pt idx="14728">
                  <c:v>62074.292840000002</c:v>
                </c:pt>
                <c:pt idx="14729">
                  <c:v>62074.256459999997</c:v>
                </c:pt>
                <c:pt idx="14730">
                  <c:v>62074.235410000001</c:v>
                </c:pt>
                <c:pt idx="14731">
                  <c:v>62074.036870000004</c:v>
                </c:pt>
                <c:pt idx="14732">
                  <c:v>62074.024250000002</c:v>
                </c:pt>
                <c:pt idx="14733">
                  <c:v>62073.803090000001</c:v>
                </c:pt>
                <c:pt idx="14734">
                  <c:v>62073.659489999998</c:v>
                </c:pt>
                <c:pt idx="14735">
                  <c:v>62073.475059999997</c:v>
                </c:pt>
                <c:pt idx="14736">
                  <c:v>62073.421450000002</c:v>
                </c:pt>
                <c:pt idx="14737">
                  <c:v>62073.391909999998</c:v>
                </c:pt>
                <c:pt idx="14738">
                  <c:v>62072.927089999997</c:v>
                </c:pt>
                <c:pt idx="14739">
                  <c:v>62072.904849999999</c:v>
                </c:pt>
                <c:pt idx="14740">
                  <c:v>62072.887999999999</c:v>
                </c:pt>
                <c:pt idx="14741">
                  <c:v>62072.848740000001</c:v>
                </c:pt>
                <c:pt idx="14742">
                  <c:v>62072.72724</c:v>
                </c:pt>
                <c:pt idx="14743">
                  <c:v>62072.570229999998</c:v>
                </c:pt>
                <c:pt idx="14744">
                  <c:v>62072.359499999999</c:v>
                </c:pt>
                <c:pt idx="14745">
                  <c:v>62072.190410000003</c:v>
                </c:pt>
                <c:pt idx="14746">
                  <c:v>62072.113120000002</c:v>
                </c:pt>
                <c:pt idx="14747">
                  <c:v>62071.85166</c:v>
                </c:pt>
                <c:pt idx="14748">
                  <c:v>62071.793769999997</c:v>
                </c:pt>
                <c:pt idx="14749">
                  <c:v>62071.684130000001</c:v>
                </c:pt>
                <c:pt idx="14750">
                  <c:v>62071.516790000001</c:v>
                </c:pt>
                <c:pt idx="14751">
                  <c:v>62071.454689999999</c:v>
                </c:pt>
                <c:pt idx="14752">
                  <c:v>62071.3649</c:v>
                </c:pt>
                <c:pt idx="14753">
                  <c:v>62071.307950000002</c:v>
                </c:pt>
                <c:pt idx="14754">
                  <c:v>62071.103710000003</c:v>
                </c:pt>
                <c:pt idx="14755">
                  <c:v>62071.058810000002</c:v>
                </c:pt>
                <c:pt idx="14756">
                  <c:v>62070.890339999998</c:v>
                </c:pt>
                <c:pt idx="14757">
                  <c:v>62070.841670000002</c:v>
                </c:pt>
                <c:pt idx="14758">
                  <c:v>62070.735639999999</c:v>
                </c:pt>
                <c:pt idx="14759">
                  <c:v>62070.678200000002</c:v>
                </c:pt>
                <c:pt idx="14760">
                  <c:v>62070.469190000003</c:v>
                </c:pt>
                <c:pt idx="14761">
                  <c:v>62070.422910000001</c:v>
                </c:pt>
                <c:pt idx="14762">
                  <c:v>62070.336210000001</c:v>
                </c:pt>
                <c:pt idx="14763">
                  <c:v>62070.305890000003</c:v>
                </c:pt>
                <c:pt idx="14764">
                  <c:v>62070.234799999998</c:v>
                </c:pt>
                <c:pt idx="14765">
                  <c:v>62070.155899999998</c:v>
                </c:pt>
                <c:pt idx="14766">
                  <c:v>62069.929080000002</c:v>
                </c:pt>
                <c:pt idx="14767">
                  <c:v>62069.81568</c:v>
                </c:pt>
                <c:pt idx="14768">
                  <c:v>62069.80934</c:v>
                </c:pt>
                <c:pt idx="14769">
                  <c:v>62069.779920000001</c:v>
                </c:pt>
                <c:pt idx="14770">
                  <c:v>62069.681129999997</c:v>
                </c:pt>
                <c:pt idx="14771">
                  <c:v>62068.923040000001</c:v>
                </c:pt>
                <c:pt idx="14772">
                  <c:v>62068.783259999997</c:v>
                </c:pt>
                <c:pt idx="14773">
                  <c:v>62068.695800000001</c:v>
                </c:pt>
                <c:pt idx="14774">
                  <c:v>62068.686439999998</c:v>
                </c:pt>
                <c:pt idx="14775">
                  <c:v>62068.603389999997</c:v>
                </c:pt>
                <c:pt idx="14776">
                  <c:v>62068.446259999997</c:v>
                </c:pt>
                <c:pt idx="14777">
                  <c:v>62068.415630000003</c:v>
                </c:pt>
                <c:pt idx="14778">
                  <c:v>62068.212870000003</c:v>
                </c:pt>
                <c:pt idx="14779">
                  <c:v>62068.178720000004</c:v>
                </c:pt>
                <c:pt idx="14780">
                  <c:v>62068.095739999997</c:v>
                </c:pt>
                <c:pt idx="14781">
                  <c:v>62067.946089999998</c:v>
                </c:pt>
                <c:pt idx="14782">
                  <c:v>62067.811930000003</c:v>
                </c:pt>
                <c:pt idx="14783">
                  <c:v>62067.522420000001</c:v>
                </c:pt>
                <c:pt idx="14784">
                  <c:v>62067.285199999998</c:v>
                </c:pt>
                <c:pt idx="14785">
                  <c:v>62067.202729999997</c:v>
                </c:pt>
                <c:pt idx="14786">
                  <c:v>62067.163710000001</c:v>
                </c:pt>
                <c:pt idx="14787">
                  <c:v>62066.824220000002</c:v>
                </c:pt>
                <c:pt idx="14788">
                  <c:v>62066.771690000001</c:v>
                </c:pt>
                <c:pt idx="14789">
                  <c:v>62066.673609999998</c:v>
                </c:pt>
                <c:pt idx="14790">
                  <c:v>62066.513700000003</c:v>
                </c:pt>
                <c:pt idx="14791">
                  <c:v>62066.128700000001</c:v>
                </c:pt>
                <c:pt idx="14792">
                  <c:v>62065.892959999997</c:v>
                </c:pt>
                <c:pt idx="14793">
                  <c:v>62065.811979999999</c:v>
                </c:pt>
                <c:pt idx="14794">
                  <c:v>62065.759259999999</c:v>
                </c:pt>
                <c:pt idx="14795">
                  <c:v>62065.684710000001</c:v>
                </c:pt>
                <c:pt idx="14796">
                  <c:v>62065.366800000003</c:v>
                </c:pt>
                <c:pt idx="14797">
                  <c:v>62065.333129999999</c:v>
                </c:pt>
                <c:pt idx="14798">
                  <c:v>62065.326480000003</c:v>
                </c:pt>
                <c:pt idx="14799">
                  <c:v>62065.102120000003</c:v>
                </c:pt>
                <c:pt idx="14800">
                  <c:v>62064.973579999998</c:v>
                </c:pt>
                <c:pt idx="14801">
                  <c:v>62064.909820000001</c:v>
                </c:pt>
                <c:pt idx="14802">
                  <c:v>62064.48947</c:v>
                </c:pt>
                <c:pt idx="14803">
                  <c:v>62064.341200000003</c:v>
                </c:pt>
                <c:pt idx="14804">
                  <c:v>62064.222950000003</c:v>
                </c:pt>
                <c:pt idx="14805">
                  <c:v>62064.175430000003</c:v>
                </c:pt>
                <c:pt idx="14806">
                  <c:v>62063.968509999999</c:v>
                </c:pt>
                <c:pt idx="14807">
                  <c:v>62063.922400000003</c:v>
                </c:pt>
                <c:pt idx="14808">
                  <c:v>62063.769119999997</c:v>
                </c:pt>
                <c:pt idx="14809">
                  <c:v>62063.766439999999</c:v>
                </c:pt>
                <c:pt idx="14810">
                  <c:v>62063.745719999999</c:v>
                </c:pt>
                <c:pt idx="14811">
                  <c:v>62063.738810000003</c:v>
                </c:pt>
                <c:pt idx="14812">
                  <c:v>62063.732230000001</c:v>
                </c:pt>
                <c:pt idx="14813">
                  <c:v>62063.602079999997</c:v>
                </c:pt>
                <c:pt idx="14814">
                  <c:v>62063.579740000001</c:v>
                </c:pt>
                <c:pt idx="14815">
                  <c:v>62063.563249999999</c:v>
                </c:pt>
                <c:pt idx="14816">
                  <c:v>62063.52003</c:v>
                </c:pt>
                <c:pt idx="14817">
                  <c:v>62063.462209999998</c:v>
                </c:pt>
                <c:pt idx="14818">
                  <c:v>62063.440730000002</c:v>
                </c:pt>
                <c:pt idx="14819">
                  <c:v>62063.198819999998</c:v>
                </c:pt>
                <c:pt idx="14820">
                  <c:v>62063.173909999998</c:v>
                </c:pt>
                <c:pt idx="14821">
                  <c:v>62063.160779999998</c:v>
                </c:pt>
                <c:pt idx="14822">
                  <c:v>62063.156990000003</c:v>
                </c:pt>
                <c:pt idx="14823">
                  <c:v>62062.978499999997</c:v>
                </c:pt>
                <c:pt idx="14824">
                  <c:v>62062.974950000003</c:v>
                </c:pt>
                <c:pt idx="14825">
                  <c:v>62062.79292</c:v>
                </c:pt>
                <c:pt idx="14826">
                  <c:v>62062.754659999999</c:v>
                </c:pt>
                <c:pt idx="14827">
                  <c:v>62062.596879999997</c:v>
                </c:pt>
                <c:pt idx="14828">
                  <c:v>62062.587760000002</c:v>
                </c:pt>
                <c:pt idx="14829">
                  <c:v>62062.563950000003</c:v>
                </c:pt>
                <c:pt idx="14830">
                  <c:v>62062.430189999999</c:v>
                </c:pt>
                <c:pt idx="14831">
                  <c:v>62062.112439999997</c:v>
                </c:pt>
                <c:pt idx="14832">
                  <c:v>62062.072350000002</c:v>
                </c:pt>
                <c:pt idx="14833">
                  <c:v>62061.537259999997</c:v>
                </c:pt>
                <c:pt idx="14834">
                  <c:v>62061.496650000001</c:v>
                </c:pt>
                <c:pt idx="14835">
                  <c:v>62061.291539999998</c:v>
                </c:pt>
                <c:pt idx="14836">
                  <c:v>62061.285989999997</c:v>
                </c:pt>
                <c:pt idx="14837">
                  <c:v>62061.093580000001</c:v>
                </c:pt>
                <c:pt idx="14838">
                  <c:v>62061.068229999997</c:v>
                </c:pt>
                <c:pt idx="14839">
                  <c:v>62060.964939999998</c:v>
                </c:pt>
                <c:pt idx="14840">
                  <c:v>62060.874320000003</c:v>
                </c:pt>
                <c:pt idx="14841">
                  <c:v>62060.866900000001</c:v>
                </c:pt>
                <c:pt idx="14842">
                  <c:v>62060.765310000003</c:v>
                </c:pt>
                <c:pt idx="14843">
                  <c:v>62060.667930000003</c:v>
                </c:pt>
                <c:pt idx="14844">
                  <c:v>62060.60396</c:v>
                </c:pt>
                <c:pt idx="14845">
                  <c:v>62060.503380000002</c:v>
                </c:pt>
                <c:pt idx="14846">
                  <c:v>62060.382530000003</c:v>
                </c:pt>
                <c:pt idx="14847">
                  <c:v>62060.15094</c:v>
                </c:pt>
                <c:pt idx="14848">
                  <c:v>62060.141920000002</c:v>
                </c:pt>
                <c:pt idx="14849">
                  <c:v>62059.989329999997</c:v>
                </c:pt>
                <c:pt idx="14850">
                  <c:v>62059.633719999998</c:v>
                </c:pt>
                <c:pt idx="14851">
                  <c:v>62059.481489999998</c:v>
                </c:pt>
                <c:pt idx="14852">
                  <c:v>62059.309350000003</c:v>
                </c:pt>
                <c:pt idx="14853">
                  <c:v>62059.143049999999</c:v>
                </c:pt>
                <c:pt idx="14854">
                  <c:v>62059.134140000002</c:v>
                </c:pt>
                <c:pt idx="14855">
                  <c:v>62059.006699999998</c:v>
                </c:pt>
                <c:pt idx="14856">
                  <c:v>62058.95001</c:v>
                </c:pt>
                <c:pt idx="14857">
                  <c:v>62058.87384</c:v>
                </c:pt>
                <c:pt idx="14858">
                  <c:v>62058.78572</c:v>
                </c:pt>
                <c:pt idx="14859">
                  <c:v>62058.633139999998</c:v>
                </c:pt>
                <c:pt idx="14860">
                  <c:v>62058.494409999999</c:v>
                </c:pt>
                <c:pt idx="14861">
                  <c:v>62058.41145</c:v>
                </c:pt>
                <c:pt idx="14862">
                  <c:v>62058.252529999998</c:v>
                </c:pt>
                <c:pt idx="14863">
                  <c:v>62058.069230000001</c:v>
                </c:pt>
                <c:pt idx="14864">
                  <c:v>62057.904289999999</c:v>
                </c:pt>
                <c:pt idx="14865">
                  <c:v>62057.864179999997</c:v>
                </c:pt>
                <c:pt idx="14866">
                  <c:v>62057.527370000003</c:v>
                </c:pt>
                <c:pt idx="14867">
                  <c:v>62057.465029999999</c:v>
                </c:pt>
                <c:pt idx="14868">
                  <c:v>62057.382919999996</c:v>
                </c:pt>
                <c:pt idx="14869">
                  <c:v>62057.369809999997</c:v>
                </c:pt>
                <c:pt idx="14870">
                  <c:v>62057.274649999999</c:v>
                </c:pt>
                <c:pt idx="14871">
                  <c:v>62057.219539999998</c:v>
                </c:pt>
                <c:pt idx="14872">
                  <c:v>62057.140149999999</c:v>
                </c:pt>
                <c:pt idx="14873">
                  <c:v>62057.12225</c:v>
                </c:pt>
                <c:pt idx="14874">
                  <c:v>62057.105369999997</c:v>
                </c:pt>
                <c:pt idx="14875">
                  <c:v>62057.020819999998</c:v>
                </c:pt>
                <c:pt idx="14876">
                  <c:v>62056.968489999999</c:v>
                </c:pt>
                <c:pt idx="14877">
                  <c:v>62056.870360000001</c:v>
                </c:pt>
                <c:pt idx="14878">
                  <c:v>62056.78873</c:v>
                </c:pt>
                <c:pt idx="14879">
                  <c:v>62056.594010000001</c:v>
                </c:pt>
                <c:pt idx="14880">
                  <c:v>62056.589549999997</c:v>
                </c:pt>
                <c:pt idx="14881">
                  <c:v>62056.354059999998</c:v>
                </c:pt>
                <c:pt idx="14882">
                  <c:v>62056.302609999999</c:v>
                </c:pt>
                <c:pt idx="14883">
                  <c:v>62056.180419999997</c:v>
                </c:pt>
                <c:pt idx="14884">
                  <c:v>62056.016969999997</c:v>
                </c:pt>
                <c:pt idx="14885">
                  <c:v>62055.92166</c:v>
                </c:pt>
                <c:pt idx="14886">
                  <c:v>62055.90885</c:v>
                </c:pt>
                <c:pt idx="14887">
                  <c:v>62055.60471</c:v>
                </c:pt>
                <c:pt idx="14888">
                  <c:v>62055.311170000001</c:v>
                </c:pt>
                <c:pt idx="14889">
                  <c:v>62055.16143</c:v>
                </c:pt>
                <c:pt idx="14890">
                  <c:v>62055.130799999999</c:v>
                </c:pt>
                <c:pt idx="14891">
                  <c:v>62054.69541</c:v>
                </c:pt>
                <c:pt idx="14892">
                  <c:v>62054.633629999997</c:v>
                </c:pt>
                <c:pt idx="14893">
                  <c:v>62054.600639999997</c:v>
                </c:pt>
                <c:pt idx="14894">
                  <c:v>62054.594779999999</c:v>
                </c:pt>
                <c:pt idx="14895">
                  <c:v>62054.444130000003</c:v>
                </c:pt>
                <c:pt idx="14896">
                  <c:v>62054.330800000003</c:v>
                </c:pt>
                <c:pt idx="14897">
                  <c:v>62054.099029999998</c:v>
                </c:pt>
                <c:pt idx="14898">
                  <c:v>62054.08021</c:v>
                </c:pt>
                <c:pt idx="14899">
                  <c:v>62054.056689999998</c:v>
                </c:pt>
                <c:pt idx="14900">
                  <c:v>62053.921340000001</c:v>
                </c:pt>
                <c:pt idx="14901">
                  <c:v>62053.701419999998</c:v>
                </c:pt>
                <c:pt idx="14902">
                  <c:v>62053.583449999998</c:v>
                </c:pt>
                <c:pt idx="14903">
                  <c:v>62053.445549999997</c:v>
                </c:pt>
                <c:pt idx="14904">
                  <c:v>62053.244509999997</c:v>
                </c:pt>
                <c:pt idx="14905">
                  <c:v>62053.213000000003</c:v>
                </c:pt>
                <c:pt idx="14906">
                  <c:v>62053.067320000002</c:v>
                </c:pt>
                <c:pt idx="14907">
                  <c:v>62053.067170000002</c:v>
                </c:pt>
                <c:pt idx="14908">
                  <c:v>62052.884039999997</c:v>
                </c:pt>
                <c:pt idx="14909">
                  <c:v>62052.673499999997</c:v>
                </c:pt>
                <c:pt idx="14910">
                  <c:v>62052.257230000003</c:v>
                </c:pt>
                <c:pt idx="14911">
                  <c:v>62052.181389999998</c:v>
                </c:pt>
                <c:pt idx="14912">
                  <c:v>62052.081769999997</c:v>
                </c:pt>
                <c:pt idx="14913">
                  <c:v>62052.039900000003</c:v>
                </c:pt>
                <c:pt idx="14914">
                  <c:v>62051.843849999997</c:v>
                </c:pt>
                <c:pt idx="14915">
                  <c:v>62051.581899999997</c:v>
                </c:pt>
                <c:pt idx="14916">
                  <c:v>62051.486830000002</c:v>
                </c:pt>
                <c:pt idx="14917">
                  <c:v>62051.377919999999</c:v>
                </c:pt>
                <c:pt idx="14918">
                  <c:v>62051.214469999999</c:v>
                </c:pt>
                <c:pt idx="14919">
                  <c:v>62051.058019999997</c:v>
                </c:pt>
                <c:pt idx="14920">
                  <c:v>62050.989150000001</c:v>
                </c:pt>
                <c:pt idx="14921">
                  <c:v>62050.849490000001</c:v>
                </c:pt>
                <c:pt idx="14922">
                  <c:v>62050.807939999999</c:v>
                </c:pt>
                <c:pt idx="14923">
                  <c:v>62050.795310000001</c:v>
                </c:pt>
                <c:pt idx="14924">
                  <c:v>62050.773950000003</c:v>
                </c:pt>
                <c:pt idx="14925">
                  <c:v>62050.759080000003</c:v>
                </c:pt>
                <c:pt idx="14926">
                  <c:v>62050.560660000003</c:v>
                </c:pt>
                <c:pt idx="14927">
                  <c:v>62050.481209999998</c:v>
                </c:pt>
                <c:pt idx="14928">
                  <c:v>62050.200810000002</c:v>
                </c:pt>
                <c:pt idx="14929">
                  <c:v>62049.97509</c:v>
                </c:pt>
                <c:pt idx="14930">
                  <c:v>62049.923499999997</c:v>
                </c:pt>
                <c:pt idx="14931">
                  <c:v>62049.844129999998</c:v>
                </c:pt>
                <c:pt idx="14932">
                  <c:v>62049.639759999998</c:v>
                </c:pt>
                <c:pt idx="14933">
                  <c:v>62049.234969999998</c:v>
                </c:pt>
                <c:pt idx="14934">
                  <c:v>62049.175629999998</c:v>
                </c:pt>
                <c:pt idx="14935">
                  <c:v>62049.112119999998</c:v>
                </c:pt>
                <c:pt idx="14936">
                  <c:v>62049.057970000002</c:v>
                </c:pt>
                <c:pt idx="14937">
                  <c:v>62048.862330000004</c:v>
                </c:pt>
                <c:pt idx="14938">
                  <c:v>62048.7641</c:v>
                </c:pt>
                <c:pt idx="14939">
                  <c:v>62048.645920000003</c:v>
                </c:pt>
                <c:pt idx="14940">
                  <c:v>62048.607210000002</c:v>
                </c:pt>
                <c:pt idx="14941">
                  <c:v>62048.571170000003</c:v>
                </c:pt>
                <c:pt idx="14942">
                  <c:v>62048.541169999997</c:v>
                </c:pt>
                <c:pt idx="14943">
                  <c:v>62048.118750000001</c:v>
                </c:pt>
                <c:pt idx="14944">
                  <c:v>62048.066140000003</c:v>
                </c:pt>
                <c:pt idx="14945">
                  <c:v>62047.938880000002</c:v>
                </c:pt>
                <c:pt idx="14946">
                  <c:v>62047.715969999997</c:v>
                </c:pt>
                <c:pt idx="14947">
                  <c:v>62047.631119999998</c:v>
                </c:pt>
                <c:pt idx="14948">
                  <c:v>62047.569519999997</c:v>
                </c:pt>
                <c:pt idx="14949">
                  <c:v>62047.414279999997</c:v>
                </c:pt>
                <c:pt idx="14950">
                  <c:v>62047.404329999998</c:v>
                </c:pt>
                <c:pt idx="14951">
                  <c:v>62047.389170000002</c:v>
                </c:pt>
                <c:pt idx="14952">
                  <c:v>62047.334649999997</c:v>
                </c:pt>
                <c:pt idx="14953">
                  <c:v>62047.266660000001</c:v>
                </c:pt>
                <c:pt idx="14954">
                  <c:v>62047.061329999997</c:v>
                </c:pt>
                <c:pt idx="14955">
                  <c:v>62047.021769999999</c:v>
                </c:pt>
                <c:pt idx="14956">
                  <c:v>62046.93316</c:v>
                </c:pt>
                <c:pt idx="14957">
                  <c:v>62046.880409999998</c:v>
                </c:pt>
                <c:pt idx="14958">
                  <c:v>62046.879180000004</c:v>
                </c:pt>
                <c:pt idx="14959">
                  <c:v>62046.809439999997</c:v>
                </c:pt>
                <c:pt idx="14960">
                  <c:v>62046.776590000001</c:v>
                </c:pt>
                <c:pt idx="14961">
                  <c:v>62046.675969999997</c:v>
                </c:pt>
                <c:pt idx="14962">
                  <c:v>62046.32058</c:v>
                </c:pt>
                <c:pt idx="14963">
                  <c:v>62046.234980000001</c:v>
                </c:pt>
                <c:pt idx="14964">
                  <c:v>62046.202319999997</c:v>
                </c:pt>
                <c:pt idx="14965">
                  <c:v>62046.144130000001</c:v>
                </c:pt>
                <c:pt idx="14966">
                  <c:v>62046.132239999999</c:v>
                </c:pt>
                <c:pt idx="14967">
                  <c:v>62046.07288</c:v>
                </c:pt>
                <c:pt idx="14968">
                  <c:v>62045.987150000001</c:v>
                </c:pt>
                <c:pt idx="14969">
                  <c:v>62045.954369999999</c:v>
                </c:pt>
                <c:pt idx="14970">
                  <c:v>62045.828959999999</c:v>
                </c:pt>
                <c:pt idx="14971">
                  <c:v>62045.432569999997</c:v>
                </c:pt>
                <c:pt idx="14972">
                  <c:v>62045.378949999998</c:v>
                </c:pt>
                <c:pt idx="14973">
                  <c:v>62045.205009999998</c:v>
                </c:pt>
                <c:pt idx="14974">
                  <c:v>62045.197189999999</c:v>
                </c:pt>
                <c:pt idx="14975">
                  <c:v>62045.125119999997</c:v>
                </c:pt>
                <c:pt idx="14976">
                  <c:v>62045.0766</c:v>
                </c:pt>
                <c:pt idx="14977">
                  <c:v>62044.864029999997</c:v>
                </c:pt>
                <c:pt idx="14978">
                  <c:v>62044.835440000003</c:v>
                </c:pt>
                <c:pt idx="14979">
                  <c:v>62044.80831</c:v>
                </c:pt>
                <c:pt idx="14980">
                  <c:v>62044.758580000002</c:v>
                </c:pt>
                <c:pt idx="14981">
                  <c:v>62044.424959999997</c:v>
                </c:pt>
                <c:pt idx="14982">
                  <c:v>62044.175199999998</c:v>
                </c:pt>
                <c:pt idx="14983">
                  <c:v>62044.051899999999</c:v>
                </c:pt>
                <c:pt idx="14984">
                  <c:v>62043.985849999997</c:v>
                </c:pt>
                <c:pt idx="14985">
                  <c:v>62043.871500000001</c:v>
                </c:pt>
                <c:pt idx="14986">
                  <c:v>62043.786209999998</c:v>
                </c:pt>
                <c:pt idx="14987">
                  <c:v>62043.724090000003</c:v>
                </c:pt>
                <c:pt idx="14988">
                  <c:v>62043.624060000002</c:v>
                </c:pt>
                <c:pt idx="14989">
                  <c:v>62043.607889999999</c:v>
                </c:pt>
                <c:pt idx="14990">
                  <c:v>62043.58034</c:v>
                </c:pt>
                <c:pt idx="14991">
                  <c:v>62043.55932</c:v>
                </c:pt>
                <c:pt idx="14992">
                  <c:v>62043.470979999998</c:v>
                </c:pt>
                <c:pt idx="14993">
                  <c:v>62043.301950000001</c:v>
                </c:pt>
                <c:pt idx="14994">
                  <c:v>62043.179349999999</c:v>
                </c:pt>
                <c:pt idx="14995">
                  <c:v>62043.141909999998</c:v>
                </c:pt>
                <c:pt idx="14996">
                  <c:v>62043.132949999999</c:v>
                </c:pt>
                <c:pt idx="14997">
                  <c:v>62043.05143</c:v>
                </c:pt>
                <c:pt idx="14998">
                  <c:v>62042.944320000002</c:v>
                </c:pt>
                <c:pt idx="14999">
                  <c:v>62042.915079999999</c:v>
                </c:pt>
                <c:pt idx="15000">
                  <c:v>62042.874730000003</c:v>
                </c:pt>
                <c:pt idx="15001">
                  <c:v>62042.870020000002</c:v>
                </c:pt>
                <c:pt idx="15002">
                  <c:v>62042.836029999999</c:v>
                </c:pt>
                <c:pt idx="15003">
                  <c:v>62042.819909999998</c:v>
                </c:pt>
                <c:pt idx="15004">
                  <c:v>62042.742839999999</c:v>
                </c:pt>
                <c:pt idx="15005">
                  <c:v>62042.617319999998</c:v>
                </c:pt>
                <c:pt idx="15006">
                  <c:v>62042.521370000002</c:v>
                </c:pt>
                <c:pt idx="15007">
                  <c:v>62042.482839999997</c:v>
                </c:pt>
                <c:pt idx="15008">
                  <c:v>62042.457369999996</c:v>
                </c:pt>
                <c:pt idx="15009">
                  <c:v>62042.36492</c:v>
                </c:pt>
                <c:pt idx="15010">
                  <c:v>62042.289429999997</c:v>
                </c:pt>
                <c:pt idx="15011">
                  <c:v>62042.162510000002</c:v>
                </c:pt>
                <c:pt idx="15012">
                  <c:v>62041.997450000003</c:v>
                </c:pt>
                <c:pt idx="15013">
                  <c:v>62041.798940000001</c:v>
                </c:pt>
                <c:pt idx="15014">
                  <c:v>62041.609369999998</c:v>
                </c:pt>
                <c:pt idx="15015">
                  <c:v>62041.469940000003</c:v>
                </c:pt>
                <c:pt idx="15016">
                  <c:v>62041.037479999999</c:v>
                </c:pt>
                <c:pt idx="15017">
                  <c:v>62040.970569999998</c:v>
                </c:pt>
                <c:pt idx="15018">
                  <c:v>62040.839050000002</c:v>
                </c:pt>
                <c:pt idx="15019">
                  <c:v>62040.610690000001</c:v>
                </c:pt>
                <c:pt idx="15020">
                  <c:v>62040.601569999999</c:v>
                </c:pt>
                <c:pt idx="15021">
                  <c:v>62040.496500000001</c:v>
                </c:pt>
                <c:pt idx="15022">
                  <c:v>62040.399400000002</c:v>
                </c:pt>
                <c:pt idx="15023">
                  <c:v>62040.378299999997</c:v>
                </c:pt>
                <c:pt idx="15024">
                  <c:v>62040.220800000003</c:v>
                </c:pt>
                <c:pt idx="15025">
                  <c:v>62039.928319999999</c:v>
                </c:pt>
                <c:pt idx="15026">
                  <c:v>62039.878409999998</c:v>
                </c:pt>
                <c:pt idx="15027">
                  <c:v>62039.82271</c:v>
                </c:pt>
                <c:pt idx="15028">
                  <c:v>62039.581839999999</c:v>
                </c:pt>
                <c:pt idx="15029">
                  <c:v>62039.576540000002</c:v>
                </c:pt>
                <c:pt idx="15030">
                  <c:v>62039.556980000001</c:v>
                </c:pt>
                <c:pt idx="15031">
                  <c:v>62039.526890000001</c:v>
                </c:pt>
                <c:pt idx="15032">
                  <c:v>62039.426319999999</c:v>
                </c:pt>
                <c:pt idx="15033">
                  <c:v>62039.420030000001</c:v>
                </c:pt>
                <c:pt idx="15034">
                  <c:v>62039.364860000001</c:v>
                </c:pt>
                <c:pt idx="15035">
                  <c:v>62039.239950000003</c:v>
                </c:pt>
                <c:pt idx="15036">
                  <c:v>62039.201150000001</c:v>
                </c:pt>
                <c:pt idx="15037">
                  <c:v>62039.042580000001</c:v>
                </c:pt>
                <c:pt idx="15038">
                  <c:v>62038.965190000003</c:v>
                </c:pt>
                <c:pt idx="15039">
                  <c:v>62038.94902</c:v>
                </c:pt>
                <c:pt idx="15040">
                  <c:v>62038.890119999996</c:v>
                </c:pt>
                <c:pt idx="15041">
                  <c:v>62038.82</c:v>
                </c:pt>
                <c:pt idx="15042">
                  <c:v>62038.517169999999</c:v>
                </c:pt>
                <c:pt idx="15043">
                  <c:v>62038.510410000003</c:v>
                </c:pt>
                <c:pt idx="15044">
                  <c:v>62038.477939999997</c:v>
                </c:pt>
                <c:pt idx="15045">
                  <c:v>62038.467620000003</c:v>
                </c:pt>
                <c:pt idx="15046">
                  <c:v>62038.356220000001</c:v>
                </c:pt>
                <c:pt idx="15047">
                  <c:v>62038.11161</c:v>
                </c:pt>
                <c:pt idx="15048">
                  <c:v>62038.067790000001</c:v>
                </c:pt>
                <c:pt idx="15049">
                  <c:v>62038.028129999999</c:v>
                </c:pt>
                <c:pt idx="15050">
                  <c:v>62037.857640000002</c:v>
                </c:pt>
                <c:pt idx="15051">
                  <c:v>62037.827299999997</c:v>
                </c:pt>
                <c:pt idx="15052">
                  <c:v>62037.798770000001</c:v>
                </c:pt>
                <c:pt idx="15053">
                  <c:v>62037.627639999999</c:v>
                </c:pt>
                <c:pt idx="15054">
                  <c:v>62037.077060000003</c:v>
                </c:pt>
                <c:pt idx="15055">
                  <c:v>62037.073409999997</c:v>
                </c:pt>
                <c:pt idx="15056">
                  <c:v>62036.879280000001</c:v>
                </c:pt>
                <c:pt idx="15057">
                  <c:v>62036.755519999999</c:v>
                </c:pt>
                <c:pt idx="15058">
                  <c:v>62036.685590000001</c:v>
                </c:pt>
                <c:pt idx="15059">
                  <c:v>62036.606039999999</c:v>
                </c:pt>
                <c:pt idx="15060">
                  <c:v>62036.218699999998</c:v>
                </c:pt>
                <c:pt idx="15061">
                  <c:v>62036.074399999998</c:v>
                </c:pt>
                <c:pt idx="15062">
                  <c:v>62036.031880000002</c:v>
                </c:pt>
                <c:pt idx="15063">
                  <c:v>62036.021209999999</c:v>
                </c:pt>
                <c:pt idx="15064">
                  <c:v>62035.801399999997</c:v>
                </c:pt>
                <c:pt idx="15065">
                  <c:v>62035.795489999997</c:v>
                </c:pt>
                <c:pt idx="15066">
                  <c:v>62035.757619999997</c:v>
                </c:pt>
                <c:pt idx="15067">
                  <c:v>62035.709710000003</c:v>
                </c:pt>
                <c:pt idx="15068">
                  <c:v>62035.673609999998</c:v>
                </c:pt>
                <c:pt idx="15069">
                  <c:v>62035.549769999998</c:v>
                </c:pt>
                <c:pt idx="15070">
                  <c:v>62035.538500000002</c:v>
                </c:pt>
                <c:pt idx="15071">
                  <c:v>62035.490420000002</c:v>
                </c:pt>
                <c:pt idx="15072">
                  <c:v>62035.48472</c:v>
                </c:pt>
                <c:pt idx="15073">
                  <c:v>62035.116099999999</c:v>
                </c:pt>
                <c:pt idx="15074">
                  <c:v>62035.079440000001</c:v>
                </c:pt>
                <c:pt idx="15075">
                  <c:v>62035.027679999999</c:v>
                </c:pt>
                <c:pt idx="15076">
                  <c:v>62035.027329999997</c:v>
                </c:pt>
                <c:pt idx="15077">
                  <c:v>62034.987269999998</c:v>
                </c:pt>
                <c:pt idx="15078">
                  <c:v>62034.983849999997</c:v>
                </c:pt>
                <c:pt idx="15079">
                  <c:v>62034.82935</c:v>
                </c:pt>
                <c:pt idx="15080">
                  <c:v>62034.821210000002</c:v>
                </c:pt>
                <c:pt idx="15081">
                  <c:v>62034.581290000002</c:v>
                </c:pt>
                <c:pt idx="15082">
                  <c:v>62034.531869999999</c:v>
                </c:pt>
                <c:pt idx="15083">
                  <c:v>62034.494599999998</c:v>
                </c:pt>
                <c:pt idx="15084">
                  <c:v>62034.32804</c:v>
                </c:pt>
                <c:pt idx="15085">
                  <c:v>62033.984969999998</c:v>
                </c:pt>
                <c:pt idx="15086">
                  <c:v>62033.936560000002</c:v>
                </c:pt>
                <c:pt idx="15087">
                  <c:v>62033.913200000003</c:v>
                </c:pt>
                <c:pt idx="15088">
                  <c:v>62033.250509999998</c:v>
                </c:pt>
                <c:pt idx="15089">
                  <c:v>62033.247329999998</c:v>
                </c:pt>
                <c:pt idx="15090">
                  <c:v>62033.190390000003</c:v>
                </c:pt>
                <c:pt idx="15091">
                  <c:v>62033.172229999996</c:v>
                </c:pt>
                <c:pt idx="15092">
                  <c:v>62033.094790000003</c:v>
                </c:pt>
                <c:pt idx="15093">
                  <c:v>62032.882839999998</c:v>
                </c:pt>
                <c:pt idx="15094">
                  <c:v>62032.87098</c:v>
                </c:pt>
                <c:pt idx="15095">
                  <c:v>62032.735260000001</c:v>
                </c:pt>
                <c:pt idx="15096">
                  <c:v>62032.503530000002</c:v>
                </c:pt>
                <c:pt idx="15097">
                  <c:v>62032.444680000001</c:v>
                </c:pt>
                <c:pt idx="15098">
                  <c:v>62032.439429999999</c:v>
                </c:pt>
                <c:pt idx="15099">
                  <c:v>62032.227200000001</c:v>
                </c:pt>
                <c:pt idx="15100">
                  <c:v>62032.199760000003</c:v>
                </c:pt>
                <c:pt idx="15101">
                  <c:v>62032.109279999997</c:v>
                </c:pt>
                <c:pt idx="15102">
                  <c:v>62031.982369999998</c:v>
                </c:pt>
                <c:pt idx="15103">
                  <c:v>62031.807659999999</c:v>
                </c:pt>
                <c:pt idx="15104">
                  <c:v>62031.455289999998</c:v>
                </c:pt>
                <c:pt idx="15105">
                  <c:v>62031.347450000001</c:v>
                </c:pt>
                <c:pt idx="15106">
                  <c:v>62031.025560000002</c:v>
                </c:pt>
                <c:pt idx="15107">
                  <c:v>62030.916599999997</c:v>
                </c:pt>
                <c:pt idx="15108">
                  <c:v>62030.913780000003</c:v>
                </c:pt>
                <c:pt idx="15109">
                  <c:v>62030.856540000001</c:v>
                </c:pt>
                <c:pt idx="15110">
                  <c:v>62030.782980000004</c:v>
                </c:pt>
                <c:pt idx="15111">
                  <c:v>62030.570319999999</c:v>
                </c:pt>
                <c:pt idx="15112">
                  <c:v>62030.490570000002</c:v>
                </c:pt>
                <c:pt idx="15113">
                  <c:v>62030.429779999999</c:v>
                </c:pt>
                <c:pt idx="15114">
                  <c:v>62030.405160000002</c:v>
                </c:pt>
                <c:pt idx="15115">
                  <c:v>62030.367169999998</c:v>
                </c:pt>
                <c:pt idx="15116">
                  <c:v>62030.186079999999</c:v>
                </c:pt>
                <c:pt idx="15117">
                  <c:v>62030.07172</c:v>
                </c:pt>
                <c:pt idx="15118">
                  <c:v>62030.047500000001</c:v>
                </c:pt>
                <c:pt idx="15119">
                  <c:v>62029.919739999998</c:v>
                </c:pt>
                <c:pt idx="15120">
                  <c:v>62029.906940000001</c:v>
                </c:pt>
                <c:pt idx="15121">
                  <c:v>62029.754580000001</c:v>
                </c:pt>
                <c:pt idx="15122">
                  <c:v>62029.744440000002</c:v>
                </c:pt>
                <c:pt idx="15123">
                  <c:v>62029.721089999999</c:v>
                </c:pt>
                <c:pt idx="15124">
                  <c:v>62029.620999999999</c:v>
                </c:pt>
                <c:pt idx="15125">
                  <c:v>62029.288699999997</c:v>
                </c:pt>
                <c:pt idx="15126">
                  <c:v>62029.280250000003</c:v>
                </c:pt>
                <c:pt idx="15127">
                  <c:v>62029.087220000001</c:v>
                </c:pt>
                <c:pt idx="15128">
                  <c:v>62028.916640000003</c:v>
                </c:pt>
                <c:pt idx="15129">
                  <c:v>62028.905890000002</c:v>
                </c:pt>
                <c:pt idx="15130">
                  <c:v>62028.754139999997</c:v>
                </c:pt>
                <c:pt idx="15131">
                  <c:v>62028.699289999997</c:v>
                </c:pt>
                <c:pt idx="15132">
                  <c:v>62028.445630000002</c:v>
                </c:pt>
                <c:pt idx="15133">
                  <c:v>62028.435409999998</c:v>
                </c:pt>
                <c:pt idx="15134">
                  <c:v>62028.419829999999</c:v>
                </c:pt>
                <c:pt idx="15135">
                  <c:v>62028.239690000002</c:v>
                </c:pt>
                <c:pt idx="15136">
                  <c:v>62027.697079999998</c:v>
                </c:pt>
                <c:pt idx="15137">
                  <c:v>62027.403059999997</c:v>
                </c:pt>
                <c:pt idx="15138">
                  <c:v>62027.364719999998</c:v>
                </c:pt>
                <c:pt idx="15139">
                  <c:v>62027.117299999998</c:v>
                </c:pt>
                <c:pt idx="15140">
                  <c:v>62027.040180000004</c:v>
                </c:pt>
                <c:pt idx="15141">
                  <c:v>62026.6823</c:v>
                </c:pt>
                <c:pt idx="15142">
                  <c:v>62026.628579999997</c:v>
                </c:pt>
                <c:pt idx="15143">
                  <c:v>62026.158300000003</c:v>
                </c:pt>
                <c:pt idx="15144">
                  <c:v>62025.903630000001</c:v>
                </c:pt>
                <c:pt idx="15145">
                  <c:v>62025.770400000001</c:v>
                </c:pt>
                <c:pt idx="15146">
                  <c:v>62025.660400000001</c:v>
                </c:pt>
                <c:pt idx="15147">
                  <c:v>62025.654880000002</c:v>
                </c:pt>
                <c:pt idx="15148">
                  <c:v>62025.387669999996</c:v>
                </c:pt>
                <c:pt idx="15149">
                  <c:v>62025.175219999997</c:v>
                </c:pt>
                <c:pt idx="15150">
                  <c:v>62025.136780000001</c:v>
                </c:pt>
                <c:pt idx="15151">
                  <c:v>62024.872790000001</c:v>
                </c:pt>
                <c:pt idx="15152">
                  <c:v>62024.827019999997</c:v>
                </c:pt>
                <c:pt idx="15153">
                  <c:v>62024.773379999999</c:v>
                </c:pt>
                <c:pt idx="15154">
                  <c:v>62024.649740000001</c:v>
                </c:pt>
                <c:pt idx="15155">
                  <c:v>62024.46946</c:v>
                </c:pt>
                <c:pt idx="15156">
                  <c:v>62024.36363</c:v>
                </c:pt>
                <c:pt idx="15157">
                  <c:v>62024.280129999999</c:v>
                </c:pt>
                <c:pt idx="15158">
                  <c:v>62024.268190000003</c:v>
                </c:pt>
                <c:pt idx="15159">
                  <c:v>62024.045270000002</c:v>
                </c:pt>
                <c:pt idx="15160">
                  <c:v>62023.697390000001</c:v>
                </c:pt>
                <c:pt idx="15161">
                  <c:v>62023.566220000001</c:v>
                </c:pt>
                <c:pt idx="15162">
                  <c:v>62023.559500000003</c:v>
                </c:pt>
                <c:pt idx="15163">
                  <c:v>62023.425990000003</c:v>
                </c:pt>
                <c:pt idx="15164">
                  <c:v>62023.300219999997</c:v>
                </c:pt>
                <c:pt idx="15165">
                  <c:v>62023.28729</c:v>
                </c:pt>
                <c:pt idx="15166">
                  <c:v>62023.248549999997</c:v>
                </c:pt>
                <c:pt idx="15167">
                  <c:v>62023.235820000002</c:v>
                </c:pt>
                <c:pt idx="15168">
                  <c:v>62022.999499999998</c:v>
                </c:pt>
                <c:pt idx="15169">
                  <c:v>62022.951090000002</c:v>
                </c:pt>
                <c:pt idx="15170">
                  <c:v>62022.780850000003</c:v>
                </c:pt>
                <c:pt idx="15171">
                  <c:v>62022.74222</c:v>
                </c:pt>
                <c:pt idx="15172">
                  <c:v>62022.598850000002</c:v>
                </c:pt>
                <c:pt idx="15173">
                  <c:v>62022.55947</c:v>
                </c:pt>
                <c:pt idx="15174">
                  <c:v>62022.452420000001</c:v>
                </c:pt>
                <c:pt idx="15175">
                  <c:v>62022.395210000002</c:v>
                </c:pt>
                <c:pt idx="15176">
                  <c:v>62022.319739999999</c:v>
                </c:pt>
                <c:pt idx="15177">
                  <c:v>62022.170760000001</c:v>
                </c:pt>
                <c:pt idx="15178">
                  <c:v>62021.772499999999</c:v>
                </c:pt>
                <c:pt idx="15179">
                  <c:v>62021.470999999998</c:v>
                </c:pt>
                <c:pt idx="15180">
                  <c:v>62021.196810000001</c:v>
                </c:pt>
                <c:pt idx="15181">
                  <c:v>62021.152430000002</c:v>
                </c:pt>
                <c:pt idx="15182">
                  <c:v>62021.140740000003</c:v>
                </c:pt>
                <c:pt idx="15183">
                  <c:v>62020.94109</c:v>
                </c:pt>
                <c:pt idx="15184">
                  <c:v>62020.869160000002</c:v>
                </c:pt>
                <c:pt idx="15185">
                  <c:v>62020.727630000001</c:v>
                </c:pt>
                <c:pt idx="15186">
                  <c:v>62020.71099</c:v>
                </c:pt>
                <c:pt idx="15187">
                  <c:v>62020.62571</c:v>
                </c:pt>
                <c:pt idx="15188">
                  <c:v>62020.536269999997</c:v>
                </c:pt>
                <c:pt idx="15189">
                  <c:v>62020.50376</c:v>
                </c:pt>
                <c:pt idx="15190">
                  <c:v>62020.369079999997</c:v>
                </c:pt>
                <c:pt idx="15191">
                  <c:v>62020.359929999999</c:v>
                </c:pt>
                <c:pt idx="15192">
                  <c:v>62020.027620000001</c:v>
                </c:pt>
                <c:pt idx="15193">
                  <c:v>62019.945959999997</c:v>
                </c:pt>
                <c:pt idx="15194">
                  <c:v>62019.808069999999</c:v>
                </c:pt>
                <c:pt idx="15195">
                  <c:v>62019.800660000001</c:v>
                </c:pt>
                <c:pt idx="15196">
                  <c:v>62019.678209999998</c:v>
                </c:pt>
                <c:pt idx="15197">
                  <c:v>62019.316899999998</c:v>
                </c:pt>
                <c:pt idx="15198">
                  <c:v>62019.314859999999</c:v>
                </c:pt>
                <c:pt idx="15199">
                  <c:v>62018.739130000002</c:v>
                </c:pt>
                <c:pt idx="15200">
                  <c:v>62018.615610000001</c:v>
                </c:pt>
                <c:pt idx="15201">
                  <c:v>62018.554799999998</c:v>
                </c:pt>
                <c:pt idx="15202">
                  <c:v>62018.304080000002</c:v>
                </c:pt>
                <c:pt idx="15203">
                  <c:v>62018.303169999999</c:v>
                </c:pt>
                <c:pt idx="15204">
                  <c:v>62018.199699999997</c:v>
                </c:pt>
                <c:pt idx="15205">
                  <c:v>62018.193529999997</c:v>
                </c:pt>
                <c:pt idx="15206">
                  <c:v>62018.134290000002</c:v>
                </c:pt>
                <c:pt idx="15207">
                  <c:v>62017.702449999997</c:v>
                </c:pt>
                <c:pt idx="15208">
                  <c:v>62017.401089999999</c:v>
                </c:pt>
                <c:pt idx="15209">
                  <c:v>62017.264430000003</c:v>
                </c:pt>
                <c:pt idx="15210">
                  <c:v>62017.153019999998</c:v>
                </c:pt>
                <c:pt idx="15211">
                  <c:v>62017.11346</c:v>
                </c:pt>
                <c:pt idx="15212">
                  <c:v>62016.790540000002</c:v>
                </c:pt>
                <c:pt idx="15213">
                  <c:v>62016.720950000003</c:v>
                </c:pt>
                <c:pt idx="15214">
                  <c:v>62016.709719999999</c:v>
                </c:pt>
                <c:pt idx="15215">
                  <c:v>62016.68705</c:v>
                </c:pt>
                <c:pt idx="15216">
                  <c:v>62016.525350000004</c:v>
                </c:pt>
                <c:pt idx="15217">
                  <c:v>62016.166700000002</c:v>
                </c:pt>
                <c:pt idx="15218">
                  <c:v>62016.142090000001</c:v>
                </c:pt>
                <c:pt idx="15219">
                  <c:v>62016.109570000001</c:v>
                </c:pt>
                <c:pt idx="15220">
                  <c:v>62015.974399999999</c:v>
                </c:pt>
                <c:pt idx="15221">
                  <c:v>62015.54163</c:v>
                </c:pt>
                <c:pt idx="15222">
                  <c:v>62015.107459999999</c:v>
                </c:pt>
                <c:pt idx="15223">
                  <c:v>62015.083769999997</c:v>
                </c:pt>
                <c:pt idx="15224">
                  <c:v>62014.95016</c:v>
                </c:pt>
                <c:pt idx="15225">
                  <c:v>62014.835809999997</c:v>
                </c:pt>
                <c:pt idx="15226">
                  <c:v>62014.670940000004</c:v>
                </c:pt>
                <c:pt idx="15227">
                  <c:v>62014.527600000001</c:v>
                </c:pt>
                <c:pt idx="15228">
                  <c:v>62014.205249999999</c:v>
                </c:pt>
                <c:pt idx="15229">
                  <c:v>62014.182439999997</c:v>
                </c:pt>
                <c:pt idx="15230">
                  <c:v>62014.003210000003</c:v>
                </c:pt>
                <c:pt idx="15231">
                  <c:v>62013.858670000001</c:v>
                </c:pt>
                <c:pt idx="15232">
                  <c:v>62013.709490000001</c:v>
                </c:pt>
                <c:pt idx="15233">
                  <c:v>62013.48891</c:v>
                </c:pt>
                <c:pt idx="15234">
                  <c:v>62013.363010000001</c:v>
                </c:pt>
                <c:pt idx="15235">
                  <c:v>62013.17078</c:v>
                </c:pt>
                <c:pt idx="15236">
                  <c:v>62013.158190000002</c:v>
                </c:pt>
                <c:pt idx="15237">
                  <c:v>62013.063750000001</c:v>
                </c:pt>
                <c:pt idx="15238">
                  <c:v>62013.055659999998</c:v>
                </c:pt>
                <c:pt idx="15239">
                  <c:v>62012.305610000003</c:v>
                </c:pt>
                <c:pt idx="15240">
                  <c:v>62012.057509999999</c:v>
                </c:pt>
                <c:pt idx="15241">
                  <c:v>62012.033920000002</c:v>
                </c:pt>
                <c:pt idx="15242">
                  <c:v>62011.974929999997</c:v>
                </c:pt>
                <c:pt idx="15243">
                  <c:v>62011.88452</c:v>
                </c:pt>
                <c:pt idx="15244">
                  <c:v>62011.72797</c:v>
                </c:pt>
                <c:pt idx="15245">
                  <c:v>62011.53112</c:v>
                </c:pt>
                <c:pt idx="15246">
                  <c:v>62011.493199999997</c:v>
                </c:pt>
                <c:pt idx="15247">
                  <c:v>62011.483630000002</c:v>
                </c:pt>
                <c:pt idx="15248">
                  <c:v>62011.47337</c:v>
                </c:pt>
                <c:pt idx="15249">
                  <c:v>62011.182339999999</c:v>
                </c:pt>
                <c:pt idx="15250">
                  <c:v>62011.17643</c:v>
                </c:pt>
                <c:pt idx="15251">
                  <c:v>62010.856930000002</c:v>
                </c:pt>
                <c:pt idx="15252">
                  <c:v>62010.740899999997</c:v>
                </c:pt>
                <c:pt idx="15253">
                  <c:v>62010.392249999997</c:v>
                </c:pt>
                <c:pt idx="15254">
                  <c:v>62010.380499999999</c:v>
                </c:pt>
                <c:pt idx="15255">
                  <c:v>62010.347979999999</c:v>
                </c:pt>
                <c:pt idx="15256">
                  <c:v>62010.259100000003</c:v>
                </c:pt>
                <c:pt idx="15257">
                  <c:v>62010.101900000001</c:v>
                </c:pt>
                <c:pt idx="15258">
                  <c:v>62010.075100000002</c:v>
                </c:pt>
                <c:pt idx="15259">
                  <c:v>62009.927389999997</c:v>
                </c:pt>
                <c:pt idx="15260">
                  <c:v>62009.867919999997</c:v>
                </c:pt>
                <c:pt idx="15261">
                  <c:v>62009.745869999999</c:v>
                </c:pt>
                <c:pt idx="15262">
                  <c:v>62009.293989999998</c:v>
                </c:pt>
                <c:pt idx="15263">
                  <c:v>62009.12515</c:v>
                </c:pt>
                <c:pt idx="15264">
                  <c:v>62009.047429999999</c:v>
                </c:pt>
                <c:pt idx="15265">
                  <c:v>62008.903319999998</c:v>
                </c:pt>
                <c:pt idx="15266">
                  <c:v>62008.899250000002</c:v>
                </c:pt>
                <c:pt idx="15267">
                  <c:v>62008.754229999999</c:v>
                </c:pt>
                <c:pt idx="15268">
                  <c:v>62008.753709999997</c:v>
                </c:pt>
                <c:pt idx="15269">
                  <c:v>62008.69384</c:v>
                </c:pt>
                <c:pt idx="15270">
                  <c:v>62008.603410000003</c:v>
                </c:pt>
                <c:pt idx="15271">
                  <c:v>62008.57387</c:v>
                </c:pt>
                <c:pt idx="15272">
                  <c:v>62008.460610000002</c:v>
                </c:pt>
                <c:pt idx="15273">
                  <c:v>62008.356829999997</c:v>
                </c:pt>
                <c:pt idx="15274">
                  <c:v>62008.215199999999</c:v>
                </c:pt>
                <c:pt idx="15275">
                  <c:v>62007.97004</c:v>
                </c:pt>
                <c:pt idx="15276">
                  <c:v>62007.760670000003</c:v>
                </c:pt>
                <c:pt idx="15277">
                  <c:v>62007.593309999997</c:v>
                </c:pt>
                <c:pt idx="15278">
                  <c:v>62007.581420000002</c:v>
                </c:pt>
                <c:pt idx="15279">
                  <c:v>62007.462480000002</c:v>
                </c:pt>
                <c:pt idx="15280">
                  <c:v>62007.295910000001</c:v>
                </c:pt>
                <c:pt idx="15281">
                  <c:v>62006.856619999999</c:v>
                </c:pt>
                <c:pt idx="15282">
                  <c:v>62006.620640000001</c:v>
                </c:pt>
                <c:pt idx="15283">
                  <c:v>62006.525289999998</c:v>
                </c:pt>
                <c:pt idx="15284">
                  <c:v>62006.505689999998</c:v>
                </c:pt>
                <c:pt idx="15285">
                  <c:v>62006.476110000003</c:v>
                </c:pt>
                <c:pt idx="15286">
                  <c:v>62006.445959999997</c:v>
                </c:pt>
                <c:pt idx="15287">
                  <c:v>62006.366990000002</c:v>
                </c:pt>
                <c:pt idx="15288">
                  <c:v>62006.341690000001</c:v>
                </c:pt>
                <c:pt idx="15289">
                  <c:v>62006.254180000004</c:v>
                </c:pt>
                <c:pt idx="15290">
                  <c:v>62006.117290000002</c:v>
                </c:pt>
                <c:pt idx="15291">
                  <c:v>62005.994590000002</c:v>
                </c:pt>
                <c:pt idx="15292">
                  <c:v>62005.845659999999</c:v>
                </c:pt>
                <c:pt idx="15293">
                  <c:v>62005.842219999999</c:v>
                </c:pt>
                <c:pt idx="15294">
                  <c:v>62005.603069999997</c:v>
                </c:pt>
                <c:pt idx="15295">
                  <c:v>62005.426420000003</c:v>
                </c:pt>
                <c:pt idx="15296">
                  <c:v>62005.224560000002</c:v>
                </c:pt>
                <c:pt idx="15297">
                  <c:v>62005.085950000001</c:v>
                </c:pt>
                <c:pt idx="15298">
                  <c:v>62005.08152</c:v>
                </c:pt>
                <c:pt idx="15299">
                  <c:v>62004.91214</c:v>
                </c:pt>
                <c:pt idx="15300">
                  <c:v>62004.808270000001</c:v>
                </c:pt>
                <c:pt idx="15301">
                  <c:v>62004.771180000003</c:v>
                </c:pt>
                <c:pt idx="15302">
                  <c:v>62004.70145</c:v>
                </c:pt>
                <c:pt idx="15303">
                  <c:v>62004.624029999999</c:v>
                </c:pt>
                <c:pt idx="15304">
                  <c:v>62004.510629999997</c:v>
                </c:pt>
                <c:pt idx="15305">
                  <c:v>62003.88925</c:v>
                </c:pt>
                <c:pt idx="15306">
                  <c:v>62003.858760000003</c:v>
                </c:pt>
                <c:pt idx="15307">
                  <c:v>62003.67527</c:v>
                </c:pt>
                <c:pt idx="15308">
                  <c:v>62003.477160000002</c:v>
                </c:pt>
                <c:pt idx="15309">
                  <c:v>62003.394619999999</c:v>
                </c:pt>
                <c:pt idx="15310">
                  <c:v>62003.30141</c:v>
                </c:pt>
                <c:pt idx="15311">
                  <c:v>62002.856229999998</c:v>
                </c:pt>
                <c:pt idx="15312">
                  <c:v>62002.550770000002</c:v>
                </c:pt>
                <c:pt idx="15313">
                  <c:v>62002.542520000003</c:v>
                </c:pt>
                <c:pt idx="15314">
                  <c:v>62002.485309999996</c:v>
                </c:pt>
                <c:pt idx="15315">
                  <c:v>62002.43679</c:v>
                </c:pt>
                <c:pt idx="15316">
                  <c:v>62002.410080000001</c:v>
                </c:pt>
                <c:pt idx="15317">
                  <c:v>62002.359080000002</c:v>
                </c:pt>
                <c:pt idx="15318">
                  <c:v>62002.282290000003</c:v>
                </c:pt>
                <c:pt idx="15319">
                  <c:v>62002.070959999997</c:v>
                </c:pt>
                <c:pt idx="15320">
                  <c:v>62001.958570000003</c:v>
                </c:pt>
                <c:pt idx="15321">
                  <c:v>62001.791570000001</c:v>
                </c:pt>
                <c:pt idx="15322">
                  <c:v>62001.766799999998</c:v>
                </c:pt>
                <c:pt idx="15323">
                  <c:v>62001.755899999996</c:v>
                </c:pt>
                <c:pt idx="15324">
                  <c:v>62001.611360000003</c:v>
                </c:pt>
                <c:pt idx="15325">
                  <c:v>62001.409079999998</c:v>
                </c:pt>
                <c:pt idx="15326">
                  <c:v>62000.650220000003</c:v>
                </c:pt>
                <c:pt idx="15327">
                  <c:v>62000.38854</c:v>
                </c:pt>
                <c:pt idx="15328">
                  <c:v>62000.318550000004</c:v>
                </c:pt>
                <c:pt idx="15329">
                  <c:v>62000.053099999997</c:v>
                </c:pt>
                <c:pt idx="15330">
                  <c:v>61999.975960000003</c:v>
                </c:pt>
                <c:pt idx="15331">
                  <c:v>61999.931210000002</c:v>
                </c:pt>
                <c:pt idx="15332">
                  <c:v>61999.79623</c:v>
                </c:pt>
                <c:pt idx="15333">
                  <c:v>61999.723709999998</c:v>
                </c:pt>
                <c:pt idx="15334">
                  <c:v>61999.704850000002</c:v>
                </c:pt>
                <c:pt idx="15335">
                  <c:v>61999.436909999997</c:v>
                </c:pt>
                <c:pt idx="15336">
                  <c:v>61999.216099999998</c:v>
                </c:pt>
                <c:pt idx="15337">
                  <c:v>61998.833290000002</c:v>
                </c:pt>
                <c:pt idx="15338">
                  <c:v>61998.753960000002</c:v>
                </c:pt>
                <c:pt idx="15339">
                  <c:v>61998.720150000001</c:v>
                </c:pt>
                <c:pt idx="15340">
                  <c:v>61998.602019999998</c:v>
                </c:pt>
                <c:pt idx="15341">
                  <c:v>61998.580170000001</c:v>
                </c:pt>
                <c:pt idx="15342">
                  <c:v>61998.558470000004</c:v>
                </c:pt>
                <c:pt idx="15343">
                  <c:v>61998.483509999998</c:v>
                </c:pt>
                <c:pt idx="15344">
                  <c:v>61998.345099999999</c:v>
                </c:pt>
                <c:pt idx="15345">
                  <c:v>61998.181989999997</c:v>
                </c:pt>
                <c:pt idx="15346">
                  <c:v>61998.17699</c:v>
                </c:pt>
                <c:pt idx="15347">
                  <c:v>61998.116099999999</c:v>
                </c:pt>
                <c:pt idx="15348">
                  <c:v>61998.107580000004</c:v>
                </c:pt>
                <c:pt idx="15349">
                  <c:v>61998.004630000003</c:v>
                </c:pt>
                <c:pt idx="15350">
                  <c:v>61997.821810000001</c:v>
                </c:pt>
                <c:pt idx="15351">
                  <c:v>61997.770790000002</c:v>
                </c:pt>
                <c:pt idx="15352">
                  <c:v>61997.686970000002</c:v>
                </c:pt>
                <c:pt idx="15353">
                  <c:v>61997.650320000001</c:v>
                </c:pt>
                <c:pt idx="15354">
                  <c:v>61997.571499999998</c:v>
                </c:pt>
                <c:pt idx="15355">
                  <c:v>61997.507689999999</c:v>
                </c:pt>
                <c:pt idx="15356">
                  <c:v>61997.344429999997</c:v>
                </c:pt>
                <c:pt idx="15357">
                  <c:v>61997.339180000003</c:v>
                </c:pt>
                <c:pt idx="15358">
                  <c:v>61997.334459999998</c:v>
                </c:pt>
                <c:pt idx="15359">
                  <c:v>61997.299160000002</c:v>
                </c:pt>
                <c:pt idx="15360">
                  <c:v>61996.670080000004</c:v>
                </c:pt>
                <c:pt idx="15361">
                  <c:v>61996.552819999997</c:v>
                </c:pt>
                <c:pt idx="15362">
                  <c:v>61996.442110000004</c:v>
                </c:pt>
                <c:pt idx="15363">
                  <c:v>61996.301720000003</c:v>
                </c:pt>
                <c:pt idx="15364">
                  <c:v>61996.246379999997</c:v>
                </c:pt>
                <c:pt idx="15365">
                  <c:v>61996.087310000003</c:v>
                </c:pt>
                <c:pt idx="15366">
                  <c:v>61995.949670000002</c:v>
                </c:pt>
                <c:pt idx="15367">
                  <c:v>61995.948049999999</c:v>
                </c:pt>
                <c:pt idx="15368">
                  <c:v>61995.860719999997</c:v>
                </c:pt>
                <c:pt idx="15369">
                  <c:v>61995.285810000001</c:v>
                </c:pt>
                <c:pt idx="15370">
                  <c:v>61994.965770000003</c:v>
                </c:pt>
                <c:pt idx="15371">
                  <c:v>61994.938040000001</c:v>
                </c:pt>
                <c:pt idx="15372">
                  <c:v>61994.866240000003</c:v>
                </c:pt>
                <c:pt idx="15373">
                  <c:v>61994.436679999999</c:v>
                </c:pt>
                <c:pt idx="15374">
                  <c:v>61994.38175</c:v>
                </c:pt>
                <c:pt idx="15375">
                  <c:v>61994.31364</c:v>
                </c:pt>
                <c:pt idx="15376">
                  <c:v>61994.202400000002</c:v>
                </c:pt>
                <c:pt idx="15377">
                  <c:v>61994.12833</c:v>
                </c:pt>
                <c:pt idx="15378">
                  <c:v>61993.932910000003</c:v>
                </c:pt>
                <c:pt idx="15379">
                  <c:v>61993.913650000002</c:v>
                </c:pt>
                <c:pt idx="15380">
                  <c:v>61993.87588</c:v>
                </c:pt>
                <c:pt idx="15381">
                  <c:v>61993.873240000001</c:v>
                </c:pt>
                <c:pt idx="15382">
                  <c:v>61993.646180000003</c:v>
                </c:pt>
                <c:pt idx="15383">
                  <c:v>61993.56755</c:v>
                </c:pt>
                <c:pt idx="15384">
                  <c:v>61993.370860000003</c:v>
                </c:pt>
                <c:pt idx="15385">
                  <c:v>61993.183770000003</c:v>
                </c:pt>
                <c:pt idx="15386">
                  <c:v>61993.03398</c:v>
                </c:pt>
                <c:pt idx="15387">
                  <c:v>61992.958579999999</c:v>
                </c:pt>
                <c:pt idx="15388">
                  <c:v>61992.952839999998</c:v>
                </c:pt>
                <c:pt idx="15389">
                  <c:v>61992.882960000003</c:v>
                </c:pt>
                <c:pt idx="15390">
                  <c:v>61992.663419999997</c:v>
                </c:pt>
                <c:pt idx="15391">
                  <c:v>61992.362670000002</c:v>
                </c:pt>
                <c:pt idx="15392">
                  <c:v>61992.321680000001</c:v>
                </c:pt>
                <c:pt idx="15393">
                  <c:v>61992.293870000001</c:v>
                </c:pt>
                <c:pt idx="15394">
                  <c:v>61992.231800000001</c:v>
                </c:pt>
                <c:pt idx="15395">
                  <c:v>61991.963300000003</c:v>
                </c:pt>
                <c:pt idx="15396">
                  <c:v>61991.804680000001</c:v>
                </c:pt>
                <c:pt idx="15397">
                  <c:v>61991.581019999998</c:v>
                </c:pt>
                <c:pt idx="15398">
                  <c:v>61991.450089999998</c:v>
                </c:pt>
                <c:pt idx="15399">
                  <c:v>61991.274469999997</c:v>
                </c:pt>
                <c:pt idx="15400">
                  <c:v>61990.705349999997</c:v>
                </c:pt>
                <c:pt idx="15401">
                  <c:v>61990.50849</c:v>
                </c:pt>
                <c:pt idx="15402">
                  <c:v>61990.448850000001</c:v>
                </c:pt>
                <c:pt idx="15403">
                  <c:v>61990.338519999998</c:v>
                </c:pt>
                <c:pt idx="15404">
                  <c:v>61989.862500000003</c:v>
                </c:pt>
                <c:pt idx="15405">
                  <c:v>61989.746180000002</c:v>
                </c:pt>
                <c:pt idx="15406">
                  <c:v>61989.512719999999</c:v>
                </c:pt>
                <c:pt idx="15407">
                  <c:v>61989.340389999998</c:v>
                </c:pt>
                <c:pt idx="15408">
                  <c:v>61989.260240000003</c:v>
                </c:pt>
                <c:pt idx="15409">
                  <c:v>61989.232470000003</c:v>
                </c:pt>
                <c:pt idx="15410">
                  <c:v>61989.10787</c:v>
                </c:pt>
                <c:pt idx="15411">
                  <c:v>61989.08683</c:v>
                </c:pt>
                <c:pt idx="15412">
                  <c:v>61989.063840000003</c:v>
                </c:pt>
                <c:pt idx="15413">
                  <c:v>61989.049910000002</c:v>
                </c:pt>
                <c:pt idx="15414">
                  <c:v>61988.964350000002</c:v>
                </c:pt>
                <c:pt idx="15415">
                  <c:v>61988.828820000002</c:v>
                </c:pt>
                <c:pt idx="15416">
                  <c:v>61988.764280000003</c:v>
                </c:pt>
                <c:pt idx="15417">
                  <c:v>61988.648280000001</c:v>
                </c:pt>
                <c:pt idx="15418">
                  <c:v>61988.551659999997</c:v>
                </c:pt>
                <c:pt idx="15419">
                  <c:v>61988.475689999999</c:v>
                </c:pt>
                <c:pt idx="15420">
                  <c:v>61988.159959999997</c:v>
                </c:pt>
                <c:pt idx="15421">
                  <c:v>61987.928529999997</c:v>
                </c:pt>
                <c:pt idx="15422">
                  <c:v>61987.738189999996</c:v>
                </c:pt>
                <c:pt idx="15423">
                  <c:v>61987.649369999999</c:v>
                </c:pt>
                <c:pt idx="15424">
                  <c:v>61987.579720000002</c:v>
                </c:pt>
                <c:pt idx="15425">
                  <c:v>61987.06018</c:v>
                </c:pt>
                <c:pt idx="15426">
                  <c:v>61986.980660000001</c:v>
                </c:pt>
                <c:pt idx="15427">
                  <c:v>61986.888010000002</c:v>
                </c:pt>
                <c:pt idx="15428">
                  <c:v>61986.480380000001</c:v>
                </c:pt>
                <c:pt idx="15429">
                  <c:v>61986.451500000003</c:v>
                </c:pt>
                <c:pt idx="15430">
                  <c:v>61986.164980000001</c:v>
                </c:pt>
                <c:pt idx="15431">
                  <c:v>61986.121679999997</c:v>
                </c:pt>
                <c:pt idx="15432">
                  <c:v>61985.945820000001</c:v>
                </c:pt>
                <c:pt idx="15433">
                  <c:v>61985.438719999998</c:v>
                </c:pt>
                <c:pt idx="15434">
                  <c:v>61985.314740000002</c:v>
                </c:pt>
                <c:pt idx="15435">
                  <c:v>61985.283280000003</c:v>
                </c:pt>
                <c:pt idx="15436">
                  <c:v>61985.063970000003</c:v>
                </c:pt>
                <c:pt idx="15437">
                  <c:v>61985.05805</c:v>
                </c:pt>
                <c:pt idx="15438">
                  <c:v>61985.021070000003</c:v>
                </c:pt>
                <c:pt idx="15439">
                  <c:v>61985.01829</c:v>
                </c:pt>
                <c:pt idx="15440">
                  <c:v>61985.016250000001</c:v>
                </c:pt>
                <c:pt idx="15441">
                  <c:v>61984.976170000002</c:v>
                </c:pt>
                <c:pt idx="15442">
                  <c:v>61984.840839999997</c:v>
                </c:pt>
                <c:pt idx="15443">
                  <c:v>61984.832889999998</c:v>
                </c:pt>
                <c:pt idx="15444">
                  <c:v>61984.784310000003</c:v>
                </c:pt>
                <c:pt idx="15445">
                  <c:v>61984.51943</c:v>
                </c:pt>
                <c:pt idx="15446">
                  <c:v>61984.385119999999</c:v>
                </c:pt>
                <c:pt idx="15447">
                  <c:v>61984.373789999998</c:v>
                </c:pt>
                <c:pt idx="15448">
                  <c:v>61984.348969999999</c:v>
                </c:pt>
                <c:pt idx="15449">
                  <c:v>61984.304929999998</c:v>
                </c:pt>
                <c:pt idx="15450">
                  <c:v>61984.246039999998</c:v>
                </c:pt>
                <c:pt idx="15451">
                  <c:v>61984.132559999998</c:v>
                </c:pt>
                <c:pt idx="15452">
                  <c:v>61983.942649999997</c:v>
                </c:pt>
                <c:pt idx="15453">
                  <c:v>61983.77231</c:v>
                </c:pt>
                <c:pt idx="15454">
                  <c:v>61983.512040000001</c:v>
                </c:pt>
                <c:pt idx="15455">
                  <c:v>61983.380080000003</c:v>
                </c:pt>
                <c:pt idx="15456">
                  <c:v>61983.370170000002</c:v>
                </c:pt>
                <c:pt idx="15457">
                  <c:v>61983.362650000003</c:v>
                </c:pt>
                <c:pt idx="15458">
                  <c:v>61983.284039999999</c:v>
                </c:pt>
                <c:pt idx="15459">
                  <c:v>61983.247470000002</c:v>
                </c:pt>
                <c:pt idx="15460">
                  <c:v>61983.13046</c:v>
                </c:pt>
                <c:pt idx="15461">
                  <c:v>61982.791799999999</c:v>
                </c:pt>
                <c:pt idx="15462">
                  <c:v>61982.720150000001</c:v>
                </c:pt>
                <c:pt idx="15463">
                  <c:v>61982.628299999997</c:v>
                </c:pt>
                <c:pt idx="15464">
                  <c:v>61982.615749999997</c:v>
                </c:pt>
                <c:pt idx="15465">
                  <c:v>61982.32503</c:v>
                </c:pt>
                <c:pt idx="15466">
                  <c:v>61982.282899999998</c:v>
                </c:pt>
                <c:pt idx="15467">
                  <c:v>61982.145389999998</c:v>
                </c:pt>
                <c:pt idx="15468">
                  <c:v>61982.014060000001</c:v>
                </c:pt>
                <c:pt idx="15469">
                  <c:v>61981.92641</c:v>
                </c:pt>
                <c:pt idx="15470">
                  <c:v>61981.647449999997</c:v>
                </c:pt>
                <c:pt idx="15471">
                  <c:v>61981.443679999997</c:v>
                </c:pt>
                <c:pt idx="15472">
                  <c:v>61981.321069999998</c:v>
                </c:pt>
                <c:pt idx="15473">
                  <c:v>61981.265480000002</c:v>
                </c:pt>
                <c:pt idx="15474">
                  <c:v>61981.150930000003</c:v>
                </c:pt>
                <c:pt idx="15475">
                  <c:v>61981.075790000003</c:v>
                </c:pt>
                <c:pt idx="15476">
                  <c:v>61981.031900000002</c:v>
                </c:pt>
                <c:pt idx="15477">
                  <c:v>61980.8416</c:v>
                </c:pt>
                <c:pt idx="15478">
                  <c:v>61980.834750000002</c:v>
                </c:pt>
                <c:pt idx="15479">
                  <c:v>61980.822260000001</c:v>
                </c:pt>
                <c:pt idx="15480">
                  <c:v>61980.779670000004</c:v>
                </c:pt>
                <c:pt idx="15481">
                  <c:v>61980.747020000003</c:v>
                </c:pt>
                <c:pt idx="15482">
                  <c:v>61980.741099999999</c:v>
                </c:pt>
                <c:pt idx="15483">
                  <c:v>61980.263500000001</c:v>
                </c:pt>
                <c:pt idx="15484">
                  <c:v>61980.046280000002</c:v>
                </c:pt>
                <c:pt idx="15485">
                  <c:v>61979.543619999997</c:v>
                </c:pt>
                <c:pt idx="15486">
                  <c:v>61979.45609</c:v>
                </c:pt>
                <c:pt idx="15487">
                  <c:v>61979.439590000002</c:v>
                </c:pt>
                <c:pt idx="15488">
                  <c:v>61979.403870000002</c:v>
                </c:pt>
                <c:pt idx="15489">
                  <c:v>61979.346380000003</c:v>
                </c:pt>
                <c:pt idx="15490">
                  <c:v>61979.258280000002</c:v>
                </c:pt>
                <c:pt idx="15491">
                  <c:v>61979.242059999997</c:v>
                </c:pt>
                <c:pt idx="15492">
                  <c:v>61979.221449999997</c:v>
                </c:pt>
                <c:pt idx="15493">
                  <c:v>61979.035799999998</c:v>
                </c:pt>
                <c:pt idx="15494">
                  <c:v>61978.754549999998</c:v>
                </c:pt>
                <c:pt idx="15495">
                  <c:v>61978.58941</c:v>
                </c:pt>
                <c:pt idx="15496">
                  <c:v>61978.46933</c:v>
                </c:pt>
                <c:pt idx="15497">
                  <c:v>61978.125209999998</c:v>
                </c:pt>
                <c:pt idx="15498">
                  <c:v>61977.58541</c:v>
                </c:pt>
                <c:pt idx="15499">
                  <c:v>61977.435189999997</c:v>
                </c:pt>
                <c:pt idx="15500">
                  <c:v>61977.260349999997</c:v>
                </c:pt>
                <c:pt idx="15501">
                  <c:v>61977.259660000003</c:v>
                </c:pt>
                <c:pt idx="15502">
                  <c:v>61977.221129999998</c:v>
                </c:pt>
                <c:pt idx="15503">
                  <c:v>61977.042280000001</c:v>
                </c:pt>
                <c:pt idx="15504">
                  <c:v>61976.891199999998</c:v>
                </c:pt>
                <c:pt idx="15505">
                  <c:v>61976.864690000002</c:v>
                </c:pt>
                <c:pt idx="15506">
                  <c:v>61976.644809999998</c:v>
                </c:pt>
                <c:pt idx="15507">
                  <c:v>61976.399539999999</c:v>
                </c:pt>
                <c:pt idx="15508">
                  <c:v>61976.357279999997</c:v>
                </c:pt>
                <c:pt idx="15509">
                  <c:v>61976.35123</c:v>
                </c:pt>
                <c:pt idx="15510">
                  <c:v>61976.152150000002</c:v>
                </c:pt>
                <c:pt idx="15511">
                  <c:v>61976.095430000001</c:v>
                </c:pt>
                <c:pt idx="15512">
                  <c:v>61976.007729999998</c:v>
                </c:pt>
                <c:pt idx="15513">
                  <c:v>61975.798069999997</c:v>
                </c:pt>
                <c:pt idx="15514">
                  <c:v>61975.733610000003</c:v>
                </c:pt>
                <c:pt idx="15515">
                  <c:v>61975.720130000002</c:v>
                </c:pt>
                <c:pt idx="15516">
                  <c:v>61975.650909999997</c:v>
                </c:pt>
                <c:pt idx="15517">
                  <c:v>61975.631719999998</c:v>
                </c:pt>
                <c:pt idx="15518">
                  <c:v>61975.607689999997</c:v>
                </c:pt>
                <c:pt idx="15519">
                  <c:v>61975.516510000001</c:v>
                </c:pt>
                <c:pt idx="15520">
                  <c:v>61975.493219999997</c:v>
                </c:pt>
                <c:pt idx="15521">
                  <c:v>61975.289920000003</c:v>
                </c:pt>
                <c:pt idx="15522">
                  <c:v>61975.2336</c:v>
                </c:pt>
                <c:pt idx="15523">
                  <c:v>61975.190640000001</c:v>
                </c:pt>
                <c:pt idx="15524">
                  <c:v>61975.128519999998</c:v>
                </c:pt>
                <c:pt idx="15525">
                  <c:v>61974.888039999998</c:v>
                </c:pt>
                <c:pt idx="15526">
                  <c:v>61974.602800000001</c:v>
                </c:pt>
                <c:pt idx="15527">
                  <c:v>61974.463920000002</c:v>
                </c:pt>
                <c:pt idx="15528">
                  <c:v>61974.42499</c:v>
                </c:pt>
                <c:pt idx="15529">
                  <c:v>61974.367630000001</c:v>
                </c:pt>
                <c:pt idx="15530">
                  <c:v>61974.358809999998</c:v>
                </c:pt>
                <c:pt idx="15531">
                  <c:v>61974.221550000002</c:v>
                </c:pt>
                <c:pt idx="15532">
                  <c:v>61973.646520000002</c:v>
                </c:pt>
                <c:pt idx="15533">
                  <c:v>61973.463889999999</c:v>
                </c:pt>
                <c:pt idx="15534">
                  <c:v>61973.319170000002</c:v>
                </c:pt>
                <c:pt idx="15535">
                  <c:v>61973.127350000002</c:v>
                </c:pt>
                <c:pt idx="15536">
                  <c:v>61972.718999999997</c:v>
                </c:pt>
                <c:pt idx="15537">
                  <c:v>61972.697590000003</c:v>
                </c:pt>
                <c:pt idx="15538">
                  <c:v>61972.631849999998</c:v>
                </c:pt>
                <c:pt idx="15539">
                  <c:v>61972.470379999999</c:v>
                </c:pt>
                <c:pt idx="15540">
                  <c:v>61971.910029999999</c:v>
                </c:pt>
                <c:pt idx="15541">
                  <c:v>61971.874040000002</c:v>
                </c:pt>
                <c:pt idx="15542">
                  <c:v>61971.71024</c:v>
                </c:pt>
                <c:pt idx="15543">
                  <c:v>61971.536079999998</c:v>
                </c:pt>
                <c:pt idx="15544">
                  <c:v>61971.520089999998</c:v>
                </c:pt>
                <c:pt idx="15545">
                  <c:v>61971.247499999998</c:v>
                </c:pt>
                <c:pt idx="15546">
                  <c:v>61971.165309999997</c:v>
                </c:pt>
                <c:pt idx="15547">
                  <c:v>61971.001120000001</c:v>
                </c:pt>
                <c:pt idx="15548">
                  <c:v>61970.532399999996</c:v>
                </c:pt>
                <c:pt idx="15549">
                  <c:v>61970.515500000001</c:v>
                </c:pt>
                <c:pt idx="15550">
                  <c:v>61970.40698</c:v>
                </c:pt>
                <c:pt idx="15551">
                  <c:v>61970.322549999997</c:v>
                </c:pt>
                <c:pt idx="15552">
                  <c:v>61970.292679999999</c:v>
                </c:pt>
                <c:pt idx="15553">
                  <c:v>61970.268980000001</c:v>
                </c:pt>
                <c:pt idx="15554">
                  <c:v>61970.268230000001</c:v>
                </c:pt>
                <c:pt idx="15555">
                  <c:v>61970.265319999999</c:v>
                </c:pt>
                <c:pt idx="15556">
                  <c:v>61970.241269999999</c:v>
                </c:pt>
                <c:pt idx="15557">
                  <c:v>61970.13018</c:v>
                </c:pt>
                <c:pt idx="15558">
                  <c:v>61970.125269999997</c:v>
                </c:pt>
                <c:pt idx="15559">
                  <c:v>61970.100539999999</c:v>
                </c:pt>
                <c:pt idx="15560">
                  <c:v>61970.019119999997</c:v>
                </c:pt>
                <c:pt idx="15561">
                  <c:v>61969.673629999998</c:v>
                </c:pt>
                <c:pt idx="15562">
                  <c:v>61969.63564</c:v>
                </c:pt>
                <c:pt idx="15563">
                  <c:v>61969.4856</c:v>
                </c:pt>
                <c:pt idx="15564">
                  <c:v>61969.453139999998</c:v>
                </c:pt>
                <c:pt idx="15565">
                  <c:v>61969.356950000001</c:v>
                </c:pt>
                <c:pt idx="15566">
                  <c:v>61969.282780000001</c:v>
                </c:pt>
                <c:pt idx="15567">
                  <c:v>61969.094689999998</c:v>
                </c:pt>
                <c:pt idx="15568">
                  <c:v>61968.984069999999</c:v>
                </c:pt>
                <c:pt idx="15569">
                  <c:v>61968.800730000003</c:v>
                </c:pt>
                <c:pt idx="15570">
                  <c:v>61968.624649999998</c:v>
                </c:pt>
                <c:pt idx="15571">
                  <c:v>61968.619189999998</c:v>
                </c:pt>
                <c:pt idx="15572">
                  <c:v>61968.527950000003</c:v>
                </c:pt>
                <c:pt idx="15573">
                  <c:v>61968.181600000004</c:v>
                </c:pt>
                <c:pt idx="15574">
                  <c:v>61968.023840000002</c:v>
                </c:pt>
                <c:pt idx="15575">
                  <c:v>61967.845110000002</c:v>
                </c:pt>
                <c:pt idx="15576">
                  <c:v>61967.766239999997</c:v>
                </c:pt>
                <c:pt idx="15577">
                  <c:v>61967.726119999999</c:v>
                </c:pt>
                <c:pt idx="15578">
                  <c:v>61967.655890000002</c:v>
                </c:pt>
                <c:pt idx="15579">
                  <c:v>61967.484250000001</c:v>
                </c:pt>
                <c:pt idx="15580">
                  <c:v>61967.303370000001</c:v>
                </c:pt>
                <c:pt idx="15581">
                  <c:v>61967.204619999997</c:v>
                </c:pt>
                <c:pt idx="15582">
                  <c:v>61967.193619999998</c:v>
                </c:pt>
                <c:pt idx="15583">
                  <c:v>61967.070879999999</c:v>
                </c:pt>
                <c:pt idx="15584">
                  <c:v>61966.776610000001</c:v>
                </c:pt>
                <c:pt idx="15585">
                  <c:v>61966.740830000002</c:v>
                </c:pt>
                <c:pt idx="15586">
                  <c:v>61966.675629999998</c:v>
                </c:pt>
                <c:pt idx="15587">
                  <c:v>61966.58928</c:v>
                </c:pt>
                <c:pt idx="15588">
                  <c:v>61966.471490000004</c:v>
                </c:pt>
                <c:pt idx="15589">
                  <c:v>61966.37588</c:v>
                </c:pt>
                <c:pt idx="15590">
                  <c:v>61966.214549999997</c:v>
                </c:pt>
                <c:pt idx="15591">
                  <c:v>61966.173759999998</c:v>
                </c:pt>
                <c:pt idx="15592">
                  <c:v>61966.094360000003</c:v>
                </c:pt>
                <c:pt idx="15593">
                  <c:v>61966.014340000002</c:v>
                </c:pt>
                <c:pt idx="15594">
                  <c:v>61965.758690000002</c:v>
                </c:pt>
                <c:pt idx="15595">
                  <c:v>61965.754800000002</c:v>
                </c:pt>
                <c:pt idx="15596">
                  <c:v>61965.424879999999</c:v>
                </c:pt>
                <c:pt idx="15597">
                  <c:v>61965.225659999996</c:v>
                </c:pt>
                <c:pt idx="15598">
                  <c:v>61965.19126</c:v>
                </c:pt>
                <c:pt idx="15599">
                  <c:v>61965.18101</c:v>
                </c:pt>
                <c:pt idx="15600">
                  <c:v>61964.906499999997</c:v>
                </c:pt>
                <c:pt idx="15601">
                  <c:v>61964.221890000001</c:v>
                </c:pt>
                <c:pt idx="15602">
                  <c:v>61964.211199999998</c:v>
                </c:pt>
                <c:pt idx="15603">
                  <c:v>61964.041239999999</c:v>
                </c:pt>
                <c:pt idx="15604">
                  <c:v>61963.737630000003</c:v>
                </c:pt>
                <c:pt idx="15605">
                  <c:v>61963.674980000003</c:v>
                </c:pt>
                <c:pt idx="15606">
                  <c:v>61963.61148</c:v>
                </c:pt>
                <c:pt idx="15607">
                  <c:v>61963.475570000002</c:v>
                </c:pt>
                <c:pt idx="15608">
                  <c:v>61963.29694</c:v>
                </c:pt>
                <c:pt idx="15609">
                  <c:v>61963.110990000001</c:v>
                </c:pt>
                <c:pt idx="15610">
                  <c:v>61962.58812</c:v>
                </c:pt>
                <c:pt idx="15611">
                  <c:v>61962.259010000002</c:v>
                </c:pt>
                <c:pt idx="15612">
                  <c:v>61961.756560000002</c:v>
                </c:pt>
                <c:pt idx="15613">
                  <c:v>61961.722560000002</c:v>
                </c:pt>
                <c:pt idx="15614">
                  <c:v>61961.568059999998</c:v>
                </c:pt>
                <c:pt idx="15615">
                  <c:v>61961.542580000001</c:v>
                </c:pt>
                <c:pt idx="15616">
                  <c:v>61961.500010000003</c:v>
                </c:pt>
                <c:pt idx="15617">
                  <c:v>61961.150379999999</c:v>
                </c:pt>
                <c:pt idx="15618">
                  <c:v>61961.122600000002</c:v>
                </c:pt>
                <c:pt idx="15619">
                  <c:v>61961.044090000003</c:v>
                </c:pt>
                <c:pt idx="15620">
                  <c:v>61960.991020000001</c:v>
                </c:pt>
                <c:pt idx="15621">
                  <c:v>61960.877159999996</c:v>
                </c:pt>
                <c:pt idx="15622">
                  <c:v>61960.851739999998</c:v>
                </c:pt>
                <c:pt idx="15623">
                  <c:v>61960.72176</c:v>
                </c:pt>
                <c:pt idx="15624">
                  <c:v>61960.70607</c:v>
                </c:pt>
                <c:pt idx="15625">
                  <c:v>61960.662920000002</c:v>
                </c:pt>
                <c:pt idx="15626">
                  <c:v>61960.632120000002</c:v>
                </c:pt>
                <c:pt idx="15627">
                  <c:v>61960.62369</c:v>
                </c:pt>
                <c:pt idx="15628">
                  <c:v>61960.602440000002</c:v>
                </c:pt>
                <c:pt idx="15629">
                  <c:v>61960.448929999999</c:v>
                </c:pt>
                <c:pt idx="15630">
                  <c:v>61960.307910000003</c:v>
                </c:pt>
                <c:pt idx="15631">
                  <c:v>61960.280720000002</c:v>
                </c:pt>
                <c:pt idx="15632">
                  <c:v>61960.015270000004</c:v>
                </c:pt>
                <c:pt idx="15633">
                  <c:v>61959.911399999997</c:v>
                </c:pt>
                <c:pt idx="15634">
                  <c:v>61959.555110000001</c:v>
                </c:pt>
                <c:pt idx="15635">
                  <c:v>61959.136579999999</c:v>
                </c:pt>
                <c:pt idx="15636">
                  <c:v>61958.934379999999</c:v>
                </c:pt>
                <c:pt idx="15637">
                  <c:v>61958.88306</c:v>
                </c:pt>
                <c:pt idx="15638">
                  <c:v>61958.876239999998</c:v>
                </c:pt>
                <c:pt idx="15639">
                  <c:v>61958.7621</c:v>
                </c:pt>
                <c:pt idx="15640">
                  <c:v>61958.711510000001</c:v>
                </c:pt>
                <c:pt idx="15641">
                  <c:v>61958.241589999998</c:v>
                </c:pt>
                <c:pt idx="15642">
                  <c:v>61958.23444</c:v>
                </c:pt>
                <c:pt idx="15643">
                  <c:v>61958.17929</c:v>
                </c:pt>
                <c:pt idx="15644">
                  <c:v>61958.096539999999</c:v>
                </c:pt>
                <c:pt idx="15645">
                  <c:v>61957.84433</c:v>
                </c:pt>
                <c:pt idx="15646">
                  <c:v>61957.754410000001</c:v>
                </c:pt>
                <c:pt idx="15647">
                  <c:v>61957.65094</c:v>
                </c:pt>
                <c:pt idx="15648">
                  <c:v>61957.625740000003</c:v>
                </c:pt>
                <c:pt idx="15649">
                  <c:v>61957.576269999998</c:v>
                </c:pt>
                <c:pt idx="15650">
                  <c:v>61957.56538</c:v>
                </c:pt>
                <c:pt idx="15651">
                  <c:v>61957.397190000003</c:v>
                </c:pt>
                <c:pt idx="15652">
                  <c:v>61957.382019999997</c:v>
                </c:pt>
                <c:pt idx="15653">
                  <c:v>61957.326930000003</c:v>
                </c:pt>
                <c:pt idx="15654">
                  <c:v>61957.13897</c:v>
                </c:pt>
                <c:pt idx="15655">
                  <c:v>61956.924879999999</c:v>
                </c:pt>
                <c:pt idx="15656">
                  <c:v>61956.902049999997</c:v>
                </c:pt>
                <c:pt idx="15657">
                  <c:v>61956.795689999999</c:v>
                </c:pt>
                <c:pt idx="15658">
                  <c:v>61956.276279999998</c:v>
                </c:pt>
                <c:pt idx="15659">
                  <c:v>61956.182769999999</c:v>
                </c:pt>
                <c:pt idx="15660">
                  <c:v>61955.944340000002</c:v>
                </c:pt>
                <c:pt idx="15661">
                  <c:v>61955.925159999999</c:v>
                </c:pt>
                <c:pt idx="15662">
                  <c:v>61955.657590000003</c:v>
                </c:pt>
                <c:pt idx="15663">
                  <c:v>61955.58253</c:v>
                </c:pt>
                <c:pt idx="15664">
                  <c:v>61955.52162</c:v>
                </c:pt>
                <c:pt idx="15665">
                  <c:v>61955.442739999999</c:v>
                </c:pt>
                <c:pt idx="15666">
                  <c:v>61955.411670000001</c:v>
                </c:pt>
                <c:pt idx="15667">
                  <c:v>61955.301240000001</c:v>
                </c:pt>
                <c:pt idx="15668">
                  <c:v>61954.926090000001</c:v>
                </c:pt>
                <c:pt idx="15669">
                  <c:v>61954.655879999998</c:v>
                </c:pt>
                <c:pt idx="15670">
                  <c:v>61954.528359999997</c:v>
                </c:pt>
                <c:pt idx="15671">
                  <c:v>61954.453479999996</c:v>
                </c:pt>
                <c:pt idx="15672">
                  <c:v>61954.442499999997</c:v>
                </c:pt>
                <c:pt idx="15673">
                  <c:v>61954.223689999999</c:v>
                </c:pt>
                <c:pt idx="15674">
                  <c:v>61954.17555</c:v>
                </c:pt>
                <c:pt idx="15675">
                  <c:v>61954.152199999997</c:v>
                </c:pt>
                <c:pt idx="15676">
                  <c:v>61954.083610000001</c:v>
                </c:pt>
                <c:pt idx="15677">
                  <c:v>61954.041989999998</c:v>
                </c:pt>
                <c:pt idx="15678">
                  <c:v>61954.023780000003</c:v>
                </c:pt>
                <c:pt idx="15679">
                  <c:v>61953.921589999998</c:v>
                </c:pt>
                <c:pt idx="15680">
                  <c:v>61953.685149999998</c:v>
                </c:pt>
                <c:pt idx="15681">
                  <c:v>61953.62197</c:v>
                </c:pt>
                <c:pt idx="15682">
                  <c:v>61953.54466</c:v>
                </c:pt>
                <c:pt idx="15683">
                  <c:v>61953.496010000003</c:v>
                </c:pt>
                <c:pt idx="15684">
                  <c:v>61953.453289999998</c:v>
                </c:pt>
                <c:pt idx="15685">
                  <c:v>61953.426619999998</c:v>
                </c:pt>
                <c:pt idx="15686">
                  <c:v>61953.298880000002</c:v>
                </c:pt>
                <c:pt idx="15687">
                  <c:v>61953.186289999998</c:v>
                </c:pt>
                <c:pt idx="15688">
                  <c:v>61953.015010000003</c:v>
                </c:pt>
                <c:pt idx="15689">
                  <c:v>61952.965360000002</c:v>
                </c:pt>
                <c:pt idx="15690">
                  <c:v>61952.82836</c:v>
                </c:pt>
                <c:pt idx="15691">
                  <c:v>61952.80545</c:v>
                </c:pt>
                <c:pt idx="15692">
                  <c:v>61952.733959999998</c:v>
                </c:pt>
                <c:pt idx="15693">
                  <c:v>61952.720020000001</c:v>
                </c:pt>
                <c:pt idx="15694">
                  <c:v>61952.706039999997</c:v>
                </c:pt>
                <c:pt idx="15695">
                  <c:v>61952.622459999999</c:v>
                </c:pt>
                <c:pt idx="15696">
                  <c:v>61952.523730000001</c:v>
                </c:pt>
                <c:pt idx="15697">
                  <c:v>61952.404040000001</c:v>
                </c:pt>
                <c:pt idx="15698">
                  <c:v>61952.229789999998</c:v>
                </c:pt>
                <c:pt idx="15699">
                  <c:v>61952.135280000002</c:v>
                </c:pt>
                <c:pt idx="15700">
                  <c:v>61952.0792</c:v>
                </c:pt>
                <c:pt idx="15701">
                  <c:v>61951.974090000003</c:v>
                </c:pt>
                <c:pt idx="15702">
                  <c:v>61951.943149999999</c:v>
                </c:pt>
                <c:pt idx="15703">
                  <c:v>61951.884850000002</c:v>
                </c:pt>
                <c:pt idx="15704">
                  <c:v>61951.878720000001</c:v>
                </c:pt>
                <c:pt idx="15705">
                  <c:v>61951.859400000001</c:v>
                </c:pt>
                <c:pt idx="15706">
                  <c:v>61951.625849999997</c:v>
                </c:pt>
                <c:pt idx="15707">
                  <c:v>61951.564810000003</c:v>
                </c:pt>
                <c:pt idx="15708">
                  <c:v>61951.35037</c:v>
                </c:pt>
                <c:pt idx="15709">
                  <c:v>61951.23674</c:v>
                </c:pt>
                <c:pt idx="15710">
                  <c:v>61951.187259999999</c:v>
                </c:pt>
                <c:pt idx="15711">
                  <c:v>61950.911690000001</c:v>
                </c:pt>
                <c:pt idx="15712">
                  <c:v>61950.73257</c:v>
                </c:pt>
                <c:pt idx="15713">
                  <c:v>61950.661590000003</c:v>
                </c:pt>
                <c:pt idx="15714">
                  <c:v>61950.427640000002</c:v>
                </c:pt>
                <c:pt idx="15715">
                  <c:v>61950.079319999997</c:v>
                </c:pt>
                <c:pt idx="15716">
                  <c:v>61950.079230000003</c:v>
                </c:pt>
                <c:pt idx="15717">
                  <c:v>61950.01081</c:v>
                </c:pt>
                <c:pt idx="15718">
                  <c:v>61950.00432</c:v>
                </c:pt>
                <c:pt idx="15719">
                  <c:v>61949.824509999999</c:v>
                </c:pt>
                <c:pt idx="15720">
                  <c:v>61949.687429999998</c:v>
                </c:pt>
                <c:pt idx="15721">
                  <c:v>61949.585299999999</c:v>
                </c:pt>
                <c:pt idx="15722">
                  <c:v>61949.512609999998</c:v>
                </c:pt>
                <c:pt idx="15723">
                  <c:v>61949.492180000001</c:v>
                </c:pt>
                <c:pt idx="15724">
                  <c:v>61949.270510000002</c:v>
                </c:pt>
                <c:pt idx="15725">
                  <c:v>61949.266969999997</c:v>
                </c:pt>
                <c:pt idx="15726">
                  <c:v>61949.21542</c:v>
                </c:pt>
                <c:pt idx="15727">
                  <c:v>61949.20594</c:v>
                </c:pt>
                <c:pt idx="15728">
                  <c:v>61948.892740000003</c:v>
                </c:pt>
                <c:pt idx="15729">
                  <c:v>61948.218350000003</c:v>
                </c:pt>
                <c:pt idx="15730">
                  <c:v>61948.035799999998</c:v>
                </c:pt>
                <c:pt idx="15731">
                  <c:v>61947.991390000003</c:v>
                </c:pt>
                <c:pt idx="15732">
                  <c:v>61947.895689999998</c:v>
                </c:pt>
                <c:pt idx="15733">
                  <c:v>61947.603909999998</c:v>
                </c:pt>
                <c:pt idx="15734">
                  <c:v>61947.523009999997</c:v>
                </c:pt>
                <c:pt idx="15735">
                  <c:v>61947.494350000001</c:v>
                </c:pt>
                <c:pt idx="15736">
                  <c:v>61947.195729999999</c:v>
                </c:pt>
                <c:pt idx="15737">
                  <c:v>61947.12156</c:v>
                </c:pt>
                <c:pt idx="15738">
                  <c:v>61946.999830000001</c:v>
                </c:pt>
                <c:pt idx="15739">
                  <c:v>61946.821530000001</c:v>
                </c:pt>
                <c:pt idx="15740">
                  <c:v>61946.797769999997</c:v>
                </c:pt>
                <c:pt idx="15741">
                  <c:v>61946.661410000001</c:v>
                </c:pt>
                <c:pt idx="15742">
                  <c:v>61946.328880000001</c:v>
                </c:pt>
                <c:pt idx="15743">
                  <c:v>61946.128080000002</c:v>
                </c:pt>
                <c:pt idx="15744">
                  <c:v>61946.054649999998</c:v>
                </c:pt>
                <c:pt idx="15745">
                  <c:v>61945.649709999998</c:v>
                </c:pt>
                <c:pt idx="15746">
                  <c:v>61945.545709999999</c:v>
                </c:pt>
                <c:pt idx="15747">
                  <c:v>61945.360229999998</c:v>
                </c:pt>
                <c:pt idx="15748">
                  <c:v>61945.228909999998</c:v>
                </c:pt>
                <c:pt idx="15749">
                  <c:v>61944.935039999997</c:v>
                </c:pt>
                <c:pt idx="15750">
                  <c:v>61944.828410000002</c:v>
                </c:pt>
                <c:pt idx="15751">
                  <c:v>61944.702360000003</c:v>
                </c:pt>
                <c:pt idx="15752">
                  <c:v>61944.571580000003</c:v>
                </c:pt>
                <c:pt idx="15753">
                  <c:v>61944.533389999997</c:v>
                </c:pt>
                <c:pt idx="15754">
                  <c:v>61944.37444</c:v>
                </c:pt>
                <c:pt idx="15755">
                  <c:v>61944.220079999999</c:v>
                </c:pt>
                <c:pt idx="15756">
                  <c:v>61944.00333</c:v>
                </c:pt>
                <c:pt idx="15757">
                  <c:v>61943.999949999998</c:v>
                </c:pt>
                <c:pt idx="15758">
                  <c:v>61943.905530000004</c:v>
                </c:pt>
                <c:pt idx="15759">
                  <c:v>61943.874689999997</c:v>
                </c:pt>
                <c:pt idx="15760">
                  <c:v>61943.630689999998</c:v>
                </c:pt>
                <c:pt idx="15761">
                  <c:v>61943.610009999997</c:v>
                </c:pt>
                <c:pt idx="15762">
                  <c:v>61943.534970000001</c:v>
                </c:pt>
                <c:pt idx="15763">
                  <c:v>61943.321300000003</c:v>
                </c:pt>
                <c:pt idx="15764">
                  <c:v>61943.181850000001</c:v>
                </c:pt>
                <c:pt idx="15765">
                  <c:v>61943.119830000003</c:v>
                </c:pt>
                <c:pt idx="15766">
                  <c:v>61942.970829999998</c:v>
                </c:pt>
                <c:pt idx="15767">
                  <c:v>61942.880380000002</c:v>
                </c:pt>
                <c:pt idx="15768">
                  <c:v>61942.68606</c:v>
                </c:pt>
                <c:pt idx="15769">
                  <c:v>61942.678659999998</c:v>
                </c:pt>
                <c:pt idx="15770">
                  <c:v>61942.553480000002</c:v>
                </c:pt>
                <c:pt idx="15771">
                  <c:v>61942.371440000003</c:v>
                </c:pt>
                <c:pt idx="15772">
                  <c:v>61942.347300000001</c:v>
                </c:pt>
                <c:pt idx="15773">
                  <c:v>61942.014340000002</c:v>
                </c:pt>
                <c:pt idx="15774">
                  <c:v>61941.856209999998</c:v>
                </c:pt>
                <c:pt idx="15775">
                  <c:v>61941.525450000001</c:v>
                </c:pt>
                <c:pt idx="15776">
                  <c:v>61941.409319999999</c:v>
                </c:pt>
                <c:pt idx="15777">
                  <c:v>61941.173779999997</c:v>
                </c:pt>
                <c:pt idx="15778">
                  <c:v>61941.128449999997</c:v>
                </c:pt>
                <c:pt idx="15779">
                  <c:v>61941.077019999997</c:v>
                </c:pt>
                <c:pt idx="15780">
                  <c:v>61941.021229999998</c:v>
                </c:pt>
                <c:pt idx="15781">
                  <c:v>61940.642419999996</c:v>
                </c:pt>
                <c:pt idx="15782">
                  <c:v>61940.567260000003</c:v>
                </c:pt>
                <c:pt idx="15783">
                  <c:v>61940.540309999997</c:v>
                </c:pt>
                <c:pt idx="15784">
                  <c:v>61940.224549999999</c:v>
                </c:pt>
                <c:pt idx="15785">
                  <c:v>61940.137130000003</c:v>
                </c:pt>
                <c:pt idx="15786">
                  <c:v>61939.799079999997</c:v>
                </c:pt>
                <c:pt idx="15787">
                  <c:v>61939.782780000001</c:v>
                </c:pt>
                <c:pt idx="15788">
                  <c:v>61939.761010000002</c:v>
                </c:pt>
                <c:pt idx="15789">
                  <c:v>61939.714979999997</c:v>
                </c:pt>
                <c:pt idx="15790">
                  <c:v>61939.669990000002</c:v>
                </c:pt>
                <c:pt idx="15791">
                  <c:v>61939.644039999999</c:v>
                </c:pt>
                <c:pt idx="15792">
                  <c:v>61939.584040000002</c:v>
                </c:pt>
                <c:pt idx="15793">
                  <c:v>61939.570160000003</c:v>
                </c:pt>
                <c:pt idx="15794">
                  <c:v>61939.541069999999</c:v>
                </c:pt>
                <c:pt idx="15795">
                  <c:v>61939.40451</c:v>
                </c:pt>
                <c:pt idx="15796">
                  <c:v>61938.704579999998</c:v>
                </c:pt>
                <c:pt idx="15797">
                  <c:v>61938.622990000003</c:v>
                </c:pt>
                <c:pt idx="15798">
                  <c:v>61938.542370000003</c:v>
                </c:pt>
                <c:pt idx="15799">
                  <c:v>61938.531790000001</c:v>
                </c:pt>
                <c:pt idx="15800">
                  <c:v>61938.489249999999</c:v>
                </c:pt>
                <c:pt idx="15801">
                  <c:v>61938.4516</c:v>
                </c:pt>
                <c:pt idx="15802">
                  <c:v>61938.39705</c:v>
                </c:pt>
                <c:pt idx="15803">
                  <c:v>61938.03383</c:v>
                </c:pt>
                <c:pt idx="15804">
                  <c:v>61937.853260000004</c:v>
                </c:pt>
                <c:pt idx="15805">
                  <c:v>61937.709179999998</c:v>
                </c:pt>
                <c:pt idx="15806">
                  <c:v>61937.668440000001</c:v>
                </c:pt>
                <c:pt idx="15807">
                  <c:v>61937.529609999998</c:v>
                </c:pt>
                <c:pt idx="15808">
                  <c:v>61937.476029999998</c:v>
                </c:pt>
                <c:pt idx="15809">
                  <c:v>61937.028230000004</c:v>
                </c:pt>
                <c:pt idx="15810">
                  <c:v>61936.921750000001</c:v>
                </c:pt>
                <c:pt idx="15811">
                  <c:v>61936.83554</c:v>
                </c:pt>
                <c:pt idx="15812">
                  <c:v>61936.699860000001</c:v>
                </c:pt>
                <c:pt idx="15813">
                  <c:v>61936.521359999999</c:v>
                </c:pt>
                <c:pt idx="15814">
                  <c:v>61936.246070000001</c:v>
                </c:pt>
                <c:pt idx="15815">
                  <c:v>61936.23459</c:v>
                </c:pt>
                <c:pt idx="15816">
                  <c:v>61935.930690000001</c:v>
                </c:pt>
                <c:pt idx="15817">
                  <c:v>61935.753729999997</c:v>
                </c:pt>
                <c:pt idx="15818">
                  <c:v>61935.742010000002</c:v>
                </c:pt>
                <c:pt idx="15819">
                  <c:v>61935.6198</c:v>
                </c:pt>
                <c:pt idx="15820">
                  <c:v>61935.578529999999</c:v>
                </c:pt>
                <c:pt idx="15821">
                  <c:v>61935.543089999999</c:v>
                </c:pt>
                <c:pt idx="15822">
                  <c:v>61935.50288</c:v>
                </c:pt>
                <c:pt idx="15823">
                  <c:v>61935.470280000001</c:v>
                </c:pt>
                <c:pt idx="15824">
                  <c:v>61935.462449999999</c:v>
                </c:pt>
                <c:pt idx="15825">
                  <c:v>61935.273739999997</c:v>
                </c:pt>
                <c:pt idx="15826">
                  <c:v>61935.219510000003</c:v>
                </c:pt>
                <c:pt idx="15827">
                  <c:v>61934.953549999998</c:v>
                </c:pt>
                <c:pt idx="15828">
                  <c:v>61934.925280000003</c:v>
                </c:pt>
                <c:pt idx="15829">
                  <c:v>61934.889589999999</c:v>
                </c:pt>
                <c:pt idx="15830">
                  <c:v>61934.882890000001</c:v>
                </c:pt>
                <c:pt idx="15831">
                  <c:v>61934.771079999999</c:v>
                </c:pt>
                <c:pt idx="15832">
                  <c:v>61934.765099999997</c:v>
                </c:pt>
                <c:pt idx="15833">
                  <c:v>61934.755270000001</c:v>
                </c:pt>
                <c:pt idx="15834">
                  <c:v>61934.714870000003</c:v>
                </c:pt>
                <c:pt idx="15835">
                  <c:v>61934.653720000002</c:v>
                </c:pt>
                <c:pt idx="15836">
                  <c:v>61934.312870000002</c:v>
                </c:pt>
                <c:pt idx="15837">
                  <c:v>61933.991000000002</c:v>
                </c:pt>
                <c:pt idx="15838">
                  <c:v>61933.807670000002</c:v>
                </c:pt>
                <c:pt idx="15839">
                  <c:v>61933.744039999998</c:v>
                </c:pt>
                <c:pt idx="15840">
                  <c:v>61933.743979999999</c:v>
                </c:pt>
                <c:pt idx="15841">
                  <c:v>61933.736420000001</c:v>
                </c:pt>
                <c:pt idx="15842">
                  <c:v>61933.649799999999</c:v>
                </c:pt>
                <c:pt idx="15843">
                  <c:v>61933.543469999997</c:v>
                </c:pt>
                <c:pt idx="15844">
                  <c:v>61933.367890000001</c:v>
                </c:pt>
                <c:pt idx="15845">
                  <c:v>61933.305630000003</c:v>
                </c:pt>
                <c:pt idx="15846">
                  <c:v>61933.235489999999</c:v>
                </c:pt>
                <c:pt idx="15847">
                  <c:v>61933.173320000002</c:v>
                </c:pt>
                <c:pt idx="15848">
                  <c:v>61933.126089999998</c:v>
                </c:pt>
                <c:pt idx="15849">
                  <c:v>61932.860769999999</c:v>
                </c:pt>
                <c:pt idx="15850">
                  <c:v>61932.484980000001</c:v>
                </c:pt>
                <c:pt idx="15851">
                  <c:v>61932.45465</c:v>
                </c:pt>
                <c:pt idx="15852">
                  <c:v>61932.433270000001</c:v>
                </c:pt>
                <c:pt idx="15853">
                  <c:v>61932.420539999999</c:v>
                </c:pt>
                <c:pt idx="15854">
                  <c:v>61932.357100000001</c:v>
                </c:pt>
                <c:pt idx="15855">
                  <c:v>61932.105219999998</c:v>
                </c:pt>
                <c:pt idx="15856">
                  <c:v>61932.048920000001</c:v>
                </c:pt>
                <c:pt idx="15857">
                  <c:v>61931.968769999999</c:v>
                </c:pt>
                <c:pt idx="15858">
                  <c:v>61931.805650000002</c:v>
                </c:pt>
                <c:pt idx="15859">
                  <c:v>61931.788809999998</c:v>
                </c:pt>
                <c:pt idx="15860">
                  <c:v>61931.755519999999</c:v>
                </c:pt>
                <c:pt idx="15861">
                  <c:v>61931.677680000001</c:v>
                </c:pt>
                <c:pt idx="15862">
                  <c:v>61931.504889999997</c:v>
                </c:pt>
                <c:pt idx="15863">
                  <c:v>61931.460930000001</c:v>
                </c:pt>
                <c:pt idx="15864">
                  <c:v>61931.312089999999</c:v>
                </c:pt>
                <c:pt idx="15865">
                  <c:v>61931.076390000002</c:v>
                </c:pt>
                <c:pt idx="15866">
                  <c:v>61931.034619999999</c:v>
                </c:pt>
                <c:pt idx="15867">
                  <c:v>61930.934529999999</c:v>
                </c:pt>
                <c:pt idx="15868">
                  <c:v>61930.889000000003</c:v>
                </c:pt>
                <c:pt idx="15869">
                  <c:v>61930.75649</c:v>
                </c:pt>
                <c:pt idx="15870">
                  <c:v>61930.74106</c:v>
                </c:pt>
                <c:pt idx="15871">
                  <c:v>61930.616009999998</c:v>
                </c:pt>
                <c:pt idx="15872">
                  <c:v>61930.472430000002</c:v>
                </c:pt>
                <c:pt idx="15873">
                  <c:v>61930.372779999998</c:v>
                </c:pt>
                <c:pt idx="15874">
                  <c:v>61930.328719999998</c:v>
                </c:pt>
                <c:pt idx="15875">
                  <c:v>61930.260260000003</c:v>
                </c:pt>
                <c:pt idx="15876">
                  <c:v>61930.250050000002</c:v>
                </c:pt>
                <c:pt idx="15877">
                  <c:v>61930.162660000002</c:v>
                </c:pt>
                <c:pt idx="15878">
                  <c:v>61930.119700000003</c:v>
                </c:pt>
                <c:pt idx="15879">
                  <c:v>61930.114600000001</c:v>
                </c:pt>
                <c:pt idx="15880">
                  <c:v>61929.909590000003</c:v>
                </c:pt>
                <c:pt idx="15881">
                  <c:v>61929.841460000003</c:v>
                </c:pt>
                <c:pt idx="15882">
                  <c:v>61929.808230000002</c:v>
                </c:pt>
                <c:pt idx="15883">
                  <c:v>61929.486199999999</c:v>
                </c:pt>
                <c:pt idx="15884">
                  <c:v>61929.322419999997</c:v>
                </c:pt>
                <c:pt idx="15885">
                  <c:v>61929.163180000003</c:v>
                </c:pt>
                <c:pt idx="15886">
                  <c:v>61928.878960000002</c:v>
                </c:pt>
                <c:pt idx="15887">
                  <c:v>61928.863709999998</c:v>
                </c:pt>
                <c:pt idx="15888">
                  <c:v>61928.750019999999</c:v>
                </c:pt>
                <c:pt idx="15889">
                  <c:v>61928.68391</c:v>
                </c:pt>
                <c:pt idx="15890">
                  <c:v>61928.355049999998</c:v>
                </c:pt>
                <c:pt idx="15891">
                  <c:v>61928.132590000001</c:v>
                </c:pt>
                <c:pt idx="15892">
                  <c:v>61928.106549999997</c:v>
                </c:pt>
                <c:pt idx="15893">
                  <c:v>61928.046999999999</c:v>
                </c:pt>
                <c:pt idx="15894">
                  <c:v>61928.032590000003</c:v>
                </c:pt>
                <c:pt idx="15895">
                  <c:v>61927.545839999999</c:v>
                </c:pt>
                <c:pt idx="15896">
                  <c:v>61927.483119999997</c:v>
                </c:pt>
                <c:pt idx="15897">
                  <c:v>61927.465120000001</c:v>
                </c:pt>
                <c:pt idx="15898">
                  <c:v>61926.913800000002</c:v>
                </c:pt>
                <c:pt idx="15899">
                  <c:v>61926.82907</c:v>
                </c:pt>
                <c:pt idx="15900">
                  <c:v>61926.571389999997</c:v>
                </c:pt>
                <c:pt idx="15901">
                  <c:v>61926.55833</c:v>
                </c:pt>
                <c:pt idx="15902">
                  <c:v>61925.938770000001</c:v>
                </c:pt>
                <c:pt idx="15903">
                  <c:v>61925.885060000001</c:v>
                </c:pt>
                <c:pt idx="15904">
                  <c:v>61925.691359999997</c:v>
                </c:pt>
                <c:pt idx="15905">
                  <c:v>61925.631029999997</c:v>
                </c:pt>
                <c:pt idx="15906">
                  <c:v>61925.530579999999</c:v>
                </c:pt>
                <c:pt idx="15907">
                  <c:v>61925.452270000002</c:v>
                </c:pt>
                <c:pt idx="15908">
                  <c:v>61925.406790000001</c:v>
                </c:pt>
                <c:pt idx="15909">
                  <c:v>61925.333720000002</c:v>
                </c:pt>
                <c:pt idx="15910">
                  <c:v>61925.24325</c:v>
                </c:pt>
                <c:pt idx="15911">
                  <c:v>61925.133410000002</c:v>
                </c:pt>
                <c:pt idx="15912">
                  <c:v>61924.969790000003</c:v>
                </c:pt>
                <c:pt idx="15913">
                  <c:v>61924.961289999999</c:v>
                </c:pt>
                <c:pt idx="15914">
                  <c:v>61924.705809999999</c:v>
                </c:pt>
                <c:pt idx="15915">
                  <c:v>61924.664790000003</c:v>
                </c:pt>
                <c:pt idx="15916">
                  <c:v>61924.473039999997</c:v>
                </c:pt>
                <c:pt idx="15917">
                  <c:v>61924.395259999998</c:v>
                </c:pt>
                <c:pt idx="15918">
                  <c:v>61924.356379999997</c:v>
                </c:pt>
                <c:pt idx="15919">
                  <c:v>61924.326930000003</c:v>
                </c:pt>
                <c:pt idx="15920">
                  <c:v>61924.122029999999</c:v>
                </c:pt>
                <c:pt idx="15921">
                  <c:v>61924.044000000002</c:v>
                </c:pt>
                <c:pt idx="15922">
                  <c:v>61923.920760000001</c:v>
                </c:pt>
                <c:pt idx="15923">
                  <c:v>61923.775959999999</c:v>
                </c:pt>
                <c:pt idx="15924">
                  <c:v>61923.42366</c:v>
                </c:pt>
                <c:pt idx="15925">
                  <c:v>61923.326150000001</c:v>
                </c:pt>
                <c:pt idx="15926">
                  <c:v>61923.225319999998</c:v>
                </c:pt>
                <c:pt idx="15927">
                  <c:v>61923.154110000003</c:v>
                </c:pt>
                <c:pt idx="15928">
                  <c:v>61923.112200000003</c:v>
                </c:pt>
                <c:pt idx="15929">
                  <c:v>61922.881860000001</c:v>
                </c:pt>
                <c:pt idx="15930">
                  <c:v>61922.874069999998</c:v>
                </c:pt>
                <c:pt idx="15931">
                  <c:v>61922.631959999999</c:v>
                </c:pt>
                <c:pt idx="15932">
                  <c:v>61922.56078</c:v>
                </c:pt>
                <c:pt idx="15933">
                  <c:v>61922.158309999999</c:v>
                </c:pt>
                <c:pt idx="15934">
                  <c:v>61922.114860000001</c:v>
                </c:pt>
                <c:pt idx="15935">
                  <c:v>61921.997710000003</c:v>
                </c:pt>
                <c:pt idx="15936">
                  <c:v>61921.907220000001</c:v>
                </c:pt>
                <c:pt idx="15937">
                  <c:v>61921.802889999999</c:v>
                </c:pt>
                <c:pt idx="15938">
                  <c:v>61921.759400000003</c:v>
                </c:pt>
                <c:pt idx="15939">
                  <c:v>61921.743309999998</c:v>
                </c:pt>
                <c:pt idx="15940">
                  <c:v>61921.523119999998</c:v>
                </c:pt>
                <c:pt idx="15941">
                  <c:v>61921.34403</c:v>
                </c:pt>
                <c:pt idx="15942">
                  <c:v>61921.076260000002</c:v>
                </c:pt>
                <c:pt idx="15943">
                  <c:v>61920.785779999998</c:v>
                </c:pt>
                <c:pt idx="15944">
                  <c:v>61920.424010000002</c:v>
                </c:pt>
                <c:pt idx="15945">
                  <c:v>61920.419690000002</c:v>
                </c:pt>
                <c:pt idx="15946">
                  <c:v>61920.293830000002</c:v>
                </c:pt>
                <c:pt idx="15947">
                  <c:v>61920.281869999999</c:v>
                </c:pt>
                <c:pt idx="15948">
                  <c:v>61920.273419999998</c:v>
                </c:pt>
                <c:pt idx="15949">
                  <c:v>61920.223360000004</c:v>
                </c:pt>
                <c:pt idx="15950">
                  <c:v>61920.029340000001</c:v>
                </c:pt>
                <c:pt idx="15951">
                  <c:v>61919.969510000003</c:v>
                </c:pt>
                <c:pt idx="15952">
                  <c:v>61919.964780000002</c:v>
                </c:pt>
                <c:pt idx="15953">
                  <c:v>61919.922789999997</c:v>
                </c:pt>
                <c:pt idx="15954">
                  <c:v>61919.60353</c:v>
                </c:pt>
                <c:pt idx="15955">
                  <c:v>61919.513659999997</c:v>
                </c:pt>
                <c:pt idx="15956">
                  <c:v>61919.450729999997</c:v>
                </c:pt>
                <c:pt idx="15957">
                  <c:v>61919.433499999999</c:v>
                </c:pt>
                <c:pt idx="15958">
                  <c:v>61919.399729999997</c:v>
                </c:pt>
                <c:pt idx="15959">
                  <c:v>61919.243450000002</c:v>
                </c:pt>
                <c:pt idx="15960">
                  <c:v>61919.181510000002</c:v>
                </c:pt>
                <c:pt idx="15961">
                  <c:v>61919.116470000001</c:v>
                </c:pt>
                <c:pt idx="15962">
                  <c:v>61918.824890000004</c:v>
                </c:pt>
                <c:pt idx="15963">
                  <c:v>61918.54681</c:v>
                </c:pt>
                <c:pt idx="15964">
                  <c:v>61918.462220000001</c:v>
                </c:pt>
                <c:pt idx="15965">
                  <c:v>61918.399850000002</c:v>
                </c:pt>
                <c:pt idx="15966">
                  <c:v>61918.256150000001</c:v>
                </c:pt>
                <c:pt idx="15967">
                  <c:v>61918.08584</c:v>
                </c:pt>
                <c:pt idx="15968">
                  <c:v>61918.074070000002</c:v>
                </c:pt>
                <c:pt idx="15969">
                  <c:v>61917.974470000001</c:v>
                </c:pt>
                <c:pt idx="15970">
                  <c:v>61917.16762</c:v>
                </c:pt>
                <c:pt idx="15971">
                  <c:v>61916.660539999997</c:v>
                </c:pt>
                <c:pt idx="15972">
                  <c:v>61916.479169999999</c:v>
                </c:pt>
                <c:pt idx="15973">
                  <c:v>61916.337310000003</c:v>
                </c:pt>
                <c:pt idx="15974">
                  <c:v>61916.266810000001</c:v>
                </c:pt>
                <c:pt idx="15975">
                  <c:v>61916.182560000001</c:v>
                </c:pt>
                <c:pt idx="15976">
                  <c:v>61915.80143</c:v>
                </c:pt>
                <c:pt idx="15977">
                  <c:v>61915.205840000002</c:v>
                </c:pt>
                <c:pt idx="15978">
                  <c:v>61915.017019999999</c:v>
                </c:pt>
                <c:pt idx="15979">
                  <c:v>61914.672720000002</c:v>
                </c:pt>
                <c:pt idx="15980">
                  <c:v>61914.58221</c:v>
                </c:pt>
                <c:pt idx="15981">
                  <c:v>61914.52461</c:v>
                </c:pt>
                <c:pt idx="15982">
                  <c:v>61914.446640000002</c:v>
                </c:pt>
                <c:pt idx="15983">
                  <c:v>61914.435129999998</c:v>
                </c:pt>
                <c:pt idx="15984">
                  <c:v>61914.354050000002</c:v>
                </c:pt>
                <c:pt idx="15985">
                  <c:v>61914.347650000003</c:v>
                </c:pt>
                <c:pt idx="15986">
                  <c:v>61914.216780000002</c:v>
                </c:pt>
                <c:pt idx="15987">
                  <c:v>61914.190880000002</c:v>
                </c:pt>
                <c:pt idx="15988">
                  <c:v>61914.079619999997</c:v>
                </c:pt>
                <c:pt idx="15989">
                  <c:v>61914.038339999999</c:v>
                </c:pt>
                <c:pt idx="15990">
                  <c:v>61913.969530000002</c:v>
                </c:pt>
                <c:pt idx="15991">
                  <c:v>61913.894110000001</c:v>
                </c:pt>
                <c:pt idx="15992">
                  <c:v>61913.790800000002</c:v>
                </c:pt>
                <c:pt idx="15993">
                  <c:v>61913.571980000001</c:v>
                </c:pt>
                <c:pt idx="15994">
                  <c:v>61913.373440000003</c:v>
                </c:pt>
                <c:pt idx="15995">
                  <c:v>61913.302100000001</c:v>
                </c:pt>
                <c:pt idx="15996">
                  <c:v>61913.188240000003</c:v>
                </c:pt>
                <c:pt idx="15997">
                  <c:v>61913.078609999997</c:v>
                </c:pt>
                <c:pt idx="15998">
                  <c:v>61913.065719999999</c:v>
                </c:pt>
                <c:pt idx="15999">
                  <c:v>61913.034610000002</c:v>
                </c:pt>
                <c:pt idx="16000">
                  <c:v>61912.927450000003</c:v>
                </c:pt>
                <c:pt idx="16001">
                  <c:v>61912.86636</c:v>
                </c:pt>
                <c:pt idx="16002">
                  <c:v>61912.514089999997</c:v>
                </c:pt>
                <c:pt idx="16003">
                  <c:v>61912.50071</c:v>
                </c:pt>
                <c:pt idx="16004">
                  <c:v>61912.333509999997</c:v>
                </c:pt>
                <c:pt idx="16005">
                  <c:v>61912.179960000001</c:v>
                </c:pt>
                <c:pt idx="16006">
                  <c:v>61912.122479999998</c:v>
                </c:pt>
                <c:pt idx="16007">
                  <c:v>61912.069589999999</c:v>
                </c:pt>
                <c:pt idx="16008">
                  <c:v>61912.033949999997</c:v>
                </c:pt>
                <c:pt idx="16009">
                  <c:v>61911.8249</c:v>
                </c:pt>
                <c:pt idx="16010">
                  <c:v>61911.750789999998</c:v>
                </c:pt>
                <c:pt idx="16011">
                  <c:v>61911.638639999997</c:v>
                </c:pt>
                <c:pt idx="16012">
                  <c:v>61911.506759999997</c:v>
                </c:pt>
                <c:pt idx="16013">
                  <c:v>61911.352310000002</c:v>
                </c:pt>
                <c:pt idx="16014">
                  <c:v>61911.246760000002</c:v>
                </c:pt>
                <c:pt idx="16015">
                  <c:v>61911.192179999998</c:v>
                </c:pt>
                <c:pt idx="16016">
                  <c:v>61910.869850000003</c:v>
                </c:pt>
                <c:pt idx="16017">
                  <c:v>61910.844389999998</c:v>
                </c:pt>
                <c:pt idx="16018">
                  <c:v>61910.770369999998</c:v>
                </c:pt>
                <c:pt idx="16019">
                  <c:v>61910.737860000001</c:v>
                </c:pt>
                <c:pt idx="16020">
                  <c:v>61910.6993</c:v>
                </c:pt>
                <c:pt idx="16021">
                  <c:v>61910.629399999998</c:v>
                </c:pt>
                <c:pt idx="16022">
                  <c:v>61910.529349999997</c:v>
                </c:pt>
                <c:pt idx="16023">
                  <c:v>61910.513330000002</c:v>
                </c:pt>
                <c:pt idx="16024">
                  <c:v>61910.384050000001</c:v>
                </c:pt>
                <c:pt idx="16025">
                  <c:v>61910.24323</c:v>
                </c:pt>
                <c:pt idx="16026">
                  <c:v>61909.964379999998</c:v>
                </c:pt>
                <c:pt idx="16027">
                  <c:v>61909.911659999998</c:v>
                </c:pt>
                <c:pt idx="16028">
                  <c:v>61909.890399999997</c:v>
                </c:pt>
                <c:pt idx="16029">
                  <c:v>61909.885569999999</c:v>
                </c:pt>
                <c:pt idx="16030">
                  <c:v>61909.8298</c:v>
                </c:pt>
                <c:pt idx="16031">
                  <c:v>61909.812460000001</c:v>
                </c:pt>
                <c:pt idx="16032">
                  <c:v>61909.789819999998</c:v>
                </c:pt>
                <c:pt idx="16033">
                  <c:v>61909.764909999998</c:v>
                </c:pt>
                <c:pt idx="16034">
                  <c:v>61909.548219999997</c:v>
                </c:pt>
                <c:pt idx="16035">
                  <c:v>61909.455399999999</c:v>
                </c:pt>
                <c:pt idx="16036">
                  <c:v>61909.425360000001</c:v>
                </c:pt>
                <c:pt idx="16037">
                  <c:v>61909.273529999999</c:v>
                </c:pt>
                <c:pt idx="16038">
                  <c:v>61909.217920000003</c:v>
                </c:pt>
                <c:pt idx="16039">
                  <c:v>61909.186370000003</c:v>
                </c:pt>
                <c:pt idx="16040">
                  <c:v>61909.102010000002</c:v>
                </c:pt>
                <c:pt idx="16041">
                  <c:v>61909.09244</c:v>
                </c:pt>
                <c:pt idx="16042">
                  <c:v>61909.049800000001</c:v>
                </c:pt>
                <c:pt idx="16043">
                  <c:v>61908.86333</c:v>
                </c:pt>
                <c:pt idx="16044">
                  <c:v>61908.85297</c:v>
                </c:pt>
                <c:pt idx="16045">
                  <c:v>61908.82733</c:v>
                </c:pt>
                <c:pt idx="16046">
                  <c:v>61908.778350000001</c:v>
                </c:pt>
                <c:pt idx="16047">
                  <c:v>61908.69154</c:v>
                </c:pt>
                <c:pt idx="16048">
                  <c:v>61908.220659999999</c:v>
                </c:pt>
                <c:pt idx="16049">
                  <c:v>61908.186410000002</c:v>
                </c:pt>
                <c:pt idx="16050">
                  <c:v>61907.931629999999</c:v>
                </c:pt>
                <c:pt idx="16051">
                  <c:v>61907.928010000003</c:v>
                </c:pt>
                <c:pt idx="16052">
                  <c:v>61907.879280000001</c:v>
                </c:pt>
                <c:pt idx="16053">
                  <c:v>61907.737269999998</c:v>
                </c:pt>
                <c:pt idx="16054">
                  <c:v>61907.526709999998</c:v>
                </c:pt>
                <c:pt idx="16055">
                  <c:v>61907.3917</c:v>
                </c:pt>
                <c:pt idx="16056">
                  <c:v>61907.238989999998</c:v>
                </c:pt>
                <c:pt idx="16057">
                  <c:v>61907.219299999997</c:v>
                </c:pt>
                <c:pt idx="16058">
                  <c:v>61907.162420000001</c:v>
                </c:pt>
                <c:pt idx="16059">
                  <c:v>61907.11765</c:v>
                </c:pt>
                <c:pt idx="16060">
                  <c:v>61906.766159999999</c:v>
                </c:pt>
                <c:pt idx="16061">
                  <c:v>61906.735130000001</c:v>
                </c:pt>
                <c:pt idx="16062">
                  <c:v>61906.642670000001</c:v>
                </c:pt>
                <c:pt idx="16063">
                  <c:v>61906.63667</c:v>
                </c:pt>
                <c:pt idx="16064">
                  <c:v>61906.346460000001</c:v>
                </c:pt>
                <c:pt idx="16065">
                  <c:v>61906.244259999999</c:v>
                </c:pt>
                <c:pt idx="16066">
                  <c:v>61905.998339999998</c:v>
                </c:pt>
                <c:pt idx="16067">
                  <c:v>61905.802239999997</c:v>
                </c:pt>
                <c:pt idx="16068">
                  <c:v>61905.713430000003</c:v>
                </c:pt>
                <c:pt idx="16069">
                  <c:v>61905.573660000002</c:v>
                </c:pt>
                <c:pt idx="16070">
                  <c:v>61905.509510000004</c:v>
                </c:pt>
                <c:pt idx="16071">
                  <c:v>61905.260179999997</c:v>
                </c:pt>
                <c:pt idx="16072">
                  <c:v>61905.252009999997</c:v>
                </c:pt>
                <c:pt idx="16073">
                  <c:v>61905.234629999999</c:v>
                </c:pt>
                <c:pt idx="16074">
                  <c:v>61905.222130000002</c:v>
                </c:pt>
                <c:pt idx="16075">
                  <c:v>61905.030149999999</c:v>
                </c:pt>
                <c:pt idx="16076">
                  <c:v>61904.995389999996</c:v>
                </c:pt>
                <c:pt idx="16077">
                  <c:v>61904.981370000001</c:v>
                </c:pt>
                <c:pt idx="16078">
                  <c:v>61904.83195</c:v>
                </c:pt>
                <c:pt idx="16079">
                  <c:v>61904.539120000001</c:v>
                </c:pt>
                <c:pt idx="16080">
                  <c:v>61904.431700000001</c:v>
                </c:pt>
                <c:pt idx="16081">
                  <c:v>61904.279049999997</c:v>
                </c:pt>
                <c:pt idx="16082">
                  <c:v>61904.275309999997</c:v>
                </c:pt>
                <c:pt idx="16083">
                  <c:v>61904.190999999999</c:v>
                </c:pt>
                <c:pt idx="16084">
                  <c:v>61903.985110000001</c:v>
                </c:pt>
                <c:pt idx="16085">
                  <c:v>61903.984510000002</c:v>
                </c:pt>
                <c:pt idx="16086">
                  <c:v>61903.956109999999</c:v>
                </c:pt>
                <c:pt idx="16087">
                  <c:v>61903.741090000003</c:v>
                </c:pt>
                <c:pt idx="16088">
                  <c:v>61903.726730000002</c:v>
                </c:pt>
                <c:pt idx="16089">
                  <c:v>61903.67729</c:v>
                </c:pt>
                <c:pt idx="16090">
                  <c:v>61903.516660000001</c:v>
                </c:pt>
                <c:pt idx="16091">
                  <c:v>61903.488519999999</c:v>
                </c:pt>
                <c:pt idx="16092">
                  <c:v>61903.251349999999</c:v>
                </c:pt>
                <c:pt idx="16093">
                  <c:v>61903.225960000003</c:v>
                </c:pt>
                <c:pt idx="16094">
                  <c:v>61902.701959999999</c:v>
                </c:pt>
                <c:pt idx="16095">
                  <c:v>61902.640240000001</c:v>
                </c:pt>
                <c:pt idx="16096">
                  <c:v>61902.417609999997</c:v>
                </c:pt>
                <c:pt idx="16097">
                  <c:v>61902.369140000003</c:v>
                </c:pt>
                <c:pt idx="16098">
                  <c:v>61902.202019999997</c:v>
                </c:pt>
                <c:pt idx="16099">
                  <c:v>61902.141819999997</c:v>
                </c:pt>
                <c:pt idx="16100">
                  <c:v>61902.026949999999</c:v>
                </c:pt>
                <c:pt idx="16101">
                  <c:v>61902.02001</c:v>
                </c:pt>
                <c:pt idx="16102">
                  <c:v>61902.008170000001</c:v>
                </c:pt>
                <c:pt idx="16103">
                  <c:v>61901.947749999999</c:v>
                </c:pt>
                <c:pt idx="16104">
                  <c:v>61901.801229999997</c:v>
                </c:pt>
                <c:pt idx="16105">
                  <c:v>61901.731690000001</c:v>
                </c:pt>
                <c:pt idx="16106">
                  <c:v>61901.673569999999</c:v>
                </c:pt>
                <c:pt idx="16107">
                  <c:v>61901.536399999997</c:v>
                </c:pt>
                <c:pt idx="16108">
                  <c:v>61901.534610000002</c:v>
                </c:pt>
                <c:pt idx="16109">
                  <c:v>61901.423580000002</c:v>
                </c:pt>
                <c:pt idx="16110">
                  <c:v>61901.316630000001</c:v>
                </c:pt>
                <c:pt idx="16111">
                  <c:v>61901.24325</c:v>
                </c:pt>
                <c:pt idx="16112">
                  <c:v>61901.07389</c:v>
                </c:pt>
                <c:pt idx="16113">
                  <c:v>61900.934159999997</c:v>
                </c:pt>
                <c:pt idx="16114">
                  <c:v>61900.932139999997</c:v>
                </c:pt>
                <c:pt idx="16115">
                  <c:v>61900.890299999999</c:v>
                </c:pt>
                <c:pt idx="16116">
                  <c:v>61900.469369999999</c:v>
                </c:pt>
                <c:pt idx="16117">
                  <c:v>61900.429649999998</c:v>
                </c:pt>
                <c:pt idx="16118">
                  <c:v>61900.319629999998</c:v>
                </c:pt>
                <c:pt idx="16119">
                  <c:v>61899.671320000001</c:v>
                </c:pt>
                <c:pt idx="16120">
                  <c:v>61899.655120000003</c:v>
                </c:pt>
                <c:pt idx="16121">
                  <c:v>61899.289729999997</c:v>
                </c:pt>
                <c:pt idx="16122">
                  <c:v>61899.221369999999</c:v>
                </c:pt>
                <c:pt idx="16123">
                  <c:v>61898.957340000001</c:v>
                </c:pt>
                <c:pt idx="16124">
                  <c:v>61898.953909999997</c:v>
                </c:pt>
                <c:pt idx="16125">
                  <c:v>61898.845789999999</c:v>
                </c:pt>
                <c:pt idx="16126">
                  <c:v>61898.832560000003</c:v>
                </c:pt>
                <c:pt idx="16127">
                  <c:v>61898.790430000001</c:v>
                </c:pt>
                <c:pt idx="16128">
                  <c:v>61898.761229999996</c:v>
                </c:pt>
                <c:pt idx="16129">
                  <c:v>61898.575290000001</c:v>
                </c:pt>
                <c:pt idx="16130">
                  <c:v>61898.509700000002</c:v>
                </c:pt>
                <c:pt idx="16131">
                  <c:v>61898.503479999999</c:v>
                </c:pt>
                <c:pt idx="16132">
                  <c:v>61898.070160000003</c:v>
                </c:pt>
                <c:pt idx="16133">
                  <c:v>61898.066120000003</c:v>
                </c:pt>
                <c:pt idx="16134">
                  <c:v>61897.802499999998</c:v>
                </c:pt>
                <c:pt idx="16135">
                  <c:v>61897.791940000003</c:v>
                </c:pt>
                <c:pt idx="16136">
                  <c:v>61897.755649999999</c:v>
                </c:pt>
                <c:pt idx="16137">
                  <c:v>61897.531069999997</c:v>
                </c:pt>
                <c:pt idx="16138">
                  <c:v>61897.395279999997</c:v>
                </c:pt>
                <c:pt idx="16139">
                  <c:v>61897.298569999999</c:v>
                </c:pt>
                <c:pt idx="16140">
                  <c:v>61897.177530000001</c:v>
                </c:pt>
                <c:pt idx="16141">
                  <c:v>61897.169419999998</c:v>
                </c:pt>
                <c:pt idx="16142">
                  <c:v>61897.140220000001</c:v>
                </c:pt>
                <c:pt idx="16143">
                  <c:v>61897.081579999998</c:v>
                </c:pt>
                <c:pt idx="16144">
                  <c:v>61896.872609999999</c:v>
                </c:pt>
                <c:pt idx="16145">
                  <c:v>61896.64903</c:v>
                </c:pt>
                <c:pt idx="16146">
                  <c:v>61896.616379999999</c:v>
                </c:pt>
                <c:pt idx="16147">
                  <c:v>61896.250789999998</c:v>
                </c:pt>
                <c:pt idx="16148">
                  <c:v>61895.876170000003</c:v>
                </c:pt>
                <c:pt idx="16149">
                  <c:v>61895.858590000003</c:v>
                </c:pt>
                <c:pt idx="16150">
                  <c:v>61895.828099999999</c:v>
                </c:pt>
                <c:pt idx="16151">
                  <c:v>61895.711009999999</c:v>
                </c:pt>
                <c:pt idx="16152">
                  <c:v>61895.522169999997</c:v>
                </c:pt>
                <c:pt idx="16153">
                  <c:v>61895.380080000003</c:v>
                </c:pt>
                <c:pt idx="16154">
                  <c:v>61895.199390000002</c:v>
                </c:pt>
                <c:pt idx="16155">
                  <c:v>61895.004549999998</c:v>
                </c:pt>
                <c:pt idx="16156">
                  <c:v>61894.91547</c:v>
                </c:pt>
                <c:pt idx="16157">
                  <c:v>61894.796699999999</c:v>
                </c:pt>
                <c:pt idx="16158">
                  <c:v>61894.634290000002</c:v>
                </c:pt>
                <c:pt idx="16159">
                  <c:v>61894.602890000002</c:v>
                </c:pt>
                <c:pt idx="16160">
                  <c:v>61894.543689999999</c:v>
                </c:pt>
                <c:pt idx="16161">
                  <c:v>61894.504730000001</c:v>
                </c:pt>
                <c:pt idx="16162">
                  <c:v>61894.321819999997</c:v>
                </c:pt>
                <c:pt idx="16163">
                  <c:v>61894.144959999998</c:v>
                </c:pt>
                <c:pt idx="16164">
                  <c:v>61893.852610000002</c:v>
                </c:pt>
                <c:pt idx="16165">
                  <c:v>61893.828280000002</c:v>
                </c:pt>
                <c:pt idx="16166">
                  <c:v>61893.733379999998</c:v>
                </c:pt>
                <c:pt idx="16167">
                  <c:v>61893.656719999999</c:v>
                </c:pt>
                <c:pt idx="16168">
                  <c:v>61893.607909999999</c:v>
                </c:pt>
                <c:pt idx="16169">
                  <c:v>61893.561659999999</c:v>
                </c:pt>
                <c:pt idx="16170">
                  <c:v>61893.292930000003</c:v>
                </c:pt>
                <c:pt idx="16171">
                  <c:v>61893.151519999999</c:v>
                </c:pt>
                <c:pt idx="16172">
                  <c:v>61892.980660000001</c:v>
                </c:pt>
                <c:pt idx="16173">
                  <c:v>61892.782729999999</c:v>
                </c:pt>
                <c:pt idx="16174">
                  <c:v>61892.654369999997</c:v>
                </c:pt>
                <c:pt idx="16175">
                  <c:v>61892.385699999999</c:v>
                </c:pt>
                <c:pt idx="16176">
                  <c:v>61892.306909999999</c:v>
                </c:pt>
                <c:pt idx="16177">
                  <c:v>61892.012540000003</c:v>
                </c:pt>
                <c:pt idx="16178">
                  <c:v>61891.381419999998</c:v>
                </c:pt>
                <c:pt idx="16179">
                  <c:v>61891.335579999999</c:v>
                </c:pt>
                <c:pt idx="16180">
                  <c:v>61891.250890000003</c:v>
                </c:pt>
                <c:pt idx="16181">
                  <c:v>61890.944289999999</c:v>
                </c:pt>
                <c:pt idx="16182">
                  <c:v>61890.814539999999</c:v>
                </c:pt>
                <c:pt idx="16183">
                  <c:v>61890.555469999999</c:v>
                </c:pt>
                <c:pt idx="16184">
                  <c:v>61890.52706</c:v>
                </c:pt>
                <c:pt idx="16185">
                  <c:v>61890.465539999997</c:v>
                </c:pt>
                <c:pt idx="16186">
                  <c:v>61890.430999999997</c:v>
                </c:pt>
                <c:pt idx="16187">
                  <c:v>61890.414120000001</c:v>
                </c:pt>
                <c:pt idx="16188">
                  <c:v>61890.411639999998</c:v>
                </c:pt>
                <c:pt idx="16189">
                  <c:v>61890.298289999999</c:v>
                </c:pt>
                <c:pt idx="16190">
                  <c:v>61890.218849999997</c:v>
                </c:pt>
                <c:pt idx="16191">
                  <c:v>61890.211609999998</c:v>
                </c:pt>
                <c:pt idx="16192">
                  <c:v>61889.933389999998</c:v>
                </c:pt>
                <c:pt idx="16193">
                  <c:v>61889.653850000002</c:v>
                </c:pt>
                <c:pt idx="16194">
                  <c:v>61889.542540000002</c:v>
                </c:pt>
                <c:pt idx="16195">
                  <c:v>61889.501029999999</c:v>
                </c:pt>
                <c:pt idx="16196">
                  <c:v>61889.327599999997</c:v>
                </c:pt>
                <c:pt idx="16197">
                  <c:v>61889.305979999997</c:v>
                </c:pt>
                <c:pt idx="16198">
                  <c:v>61889.241260000003</c:v>
                </c:pt>
                <c:pt idx="16199">
                  <c:v>61889.088589999999</c:v>
                </c:pt>
                <c:pt idx="16200">
                  <c:v>61888.895499999999</c:v>
                </c:pt>
                <c:pt idx="16201">
                  <c:v>61888.644480000003</c:v>
                </c:pt>
                <c:pt idx="16202">
                  <c:v>61888.395530000002</c:v>
                </c:pt>
                <c:pt idx="16203">
                  <c:v>61888.201439999997</c:v>
                </c:pt>
                <c:pt idx="16204">
                  <c:v>61888.183140000001</c:v>
                </c:pt>
                <c:pt idx="16205">
                  <c:v>61887.970020000001</c:v>
                </c:pt>
                <c:pt idx="16206">
                  <c:v>61887.848910000001</c:v>
                </c:pt>
                <c:pt idx="16207">
                  <c:v>61887.812879999998</c:v>
                </c:pt>
                <c:pt idx="16208">
                  <c:v>61887.471060000003</c:v>
                </c:pt>
                <c:pt idx="16209">
                  <c:v>61887.361100000002</c:v>
                </c:pt>
                <c:pt idx="16210">
                  <c:v>61887.045619999997</c:v>
                </c:pt>
                <c:pt idx="16211">
                  <c:v>61887.01657</c:v>
                </c:pt>
                <c:pt idx="16212">
                  <c:v>61886.997450000003</c:v>
                </c:pt>
                <c:pt idx="16213">
                  <c:v>61886.974219999996</c:v>
                </c:pt>
                <c:pt idx="16214">
                  <c:v>61886.722699999998</c:v>
                </c:pt>
                <c:pt idx="16215">
                  <c:v>61886.081429999998</c:v>
                </c:pt>
                <c:pt idx="16216">
                  <c:v>61885.775780000004</c:v>
                </c:pt>
                <c:pt idx="16217">
                  <c:v>61885.679029999999</c:v>
                </c:pt>
                <c:pt idx="16218">
                  <c:v>61885.334949999997</c:v>
                </c:pt>
                <c:pt idx="16219">
                  <c:v>61885.232190000002</c:v>
                </c:pt>
                <c:pt idx="16220">
                  <c:v>61885.171349999997</c:v>
                </c:pt>
                <c:pt idx="16221">
                  <c:v>61885.12818</c:v>
                </c:pt>
                <c:pt idx="16222">
                  <c:v>61884.973330000001</c:v>
                </c:pt>
                <c:pt idx="16223">
                  <c:v>61884.957159999998</c:v>
                </c:pt>
                <c:pt idx="16224">
                  <c:v>61884.927889999999</c:v>
                </c:pt>
                <c:pt idx="16225">
                  <c:v>61884.88695</c:v>
                </c:pt>
                <c:pt idx="16226">
                  <c:v>61884.814169999998</c:v>
                </c:pt>
                <c:pt idx="16227">
                  <c:v>61884.40468</c:v>
                </c:pt>
                <c:pt idx="16228">
                  <c:v>61884.399550000002</c:v>
                </c:pt>
                <c:pt idx="16229">
                  <c:v>61884.337549999997</c:v>
                </c:pt>
                <c:pt idx="16230">
                  <c:v>61884.224130000002</c:v>
                </c:pt>
                <c:pt idx="16231">
                  <c:v>61884.090029999999</c:v>
                </c:pt>
                <c:pt idx="16232">
                  <c:v>61883.912819999998</c:v>
                </c:pt>
                <c:pt idx="16233">
                  <c:v>61883.825190000003</c:v>
                </c:pt>
                <c:pt idx="16234">
                  <c:v>61883.757259999998</c:v>
                </c:pt>
                <c:pt idx="16235">
                  <c:v>61883.737000000001</c:v>
                </c:pt>
                <c:pt idx="16236">
                  <c:v>61883.701200000003</c:v>
                </c:pt>
                <c:pt idx="16237">
                  <c:v>61883.621749999998</c:v>
                </c:pt>
                <c:pt idx="16238">
                  <c:v>61883.325169999996</c:v>
                </c:pt>
                <c:pt idx="16239">
                  <c:v>61883.284149999999</c:v>
                </c:pt>
                <c:pt idx="16240">
                  <c:v>61883.210200000001</c:v>
                </c:pt>
                <c:pt idx="16241">
                  <c:v>61883.104310000002</c:v>
                </c:pt>
                <c:pt idx="16242">
                  <c:v>61883.101649999997</c:v>
                </c:pt>
                <c:pt idx="16243">
                  <c:v>61883.027979999999</c:v>
                </c:pt>
                <c:pt idx="16244">
                  <c:v>61882.917289999998</c:v>
                </c:pt>
                <c:pt idx="16245">
                  <c:v>61882.904490000001</c:v>
                </c:pt>
                <c:pt idx="16246">
                  <c:v>61882.820460000003</c:v>
                </c:pt>
                <c:pt idx="16247">
                  <c:v>61882.655630000001</c:v>
                </c:pt>
                <c:pt idx="16248">
                  <c:v>61882.566279999999</c:v>
                </c:pt>
                <c:pt idx="16249">
                  <c:v>61882.49338</c:v>
                </c:pt>
                <c:pt idx="16250">
                  <c:v>61882.28933</c:v>
                </c:pt>
                <c:pt idx="16251">
                  <c:v>61882.232889999999</c:v>
                </c:pt>
                <c:pt idx="16252">
                  <c:v>61882.137069999997</c:v>
                </c:pt>
                <c:pt idx="16253">
                  <c:v>61882.001020000003</c:v>
                </c:pt>
                <c:pt idx="16254">
                  <c:v>61881.946739999999</c:v>
                </c:pt>
                <c:pt idx="16255">
                  <c:v>61881.817450000002</c:v>
                </c:pt>
                <c:pt idx="16256">
                  <c:v>61881.752370000002</c:v>
                </c:pt>
                <c:pt idx="16257">
                  <c:v>61881.652260000003</c:v>
                </c:pt>
                <c:pt idx="16258">
                  <c:v>61881.35757</c:v>
                </c:pt>
                <c:pt idx="16259">
                  <c:v>61881.204599999997</c:v>
                </c:pt>
                <c:pt idx="16260">
                  <c:v>61881.114139999998</c:v>
                </c:pt>
                <c:pt idx="16261">
                  <c:v>61881.083019999998</c:v>
                </c:pt>
                <c:pt idx="16262">
                  <c:v>61880.969019999997</c:v>
                </c:pt>
                <c:pt idx="16263">
                  <c:v>61880.686379999999</c:v>
                </c:pt>
                <c:pt idx="16264">
                  <c:v>61880.662900000003</c:v>
                </c:pt>
                <c:pt idx="16265">
                  <c:v>61880.618719999999</c:v>
                </c:pt>
                <c:pt idx="16266">
                  <c:v>61880.611980000001</c:v>
                </c:pt>
                <c:pt idx="16267">
                  <c:v>61880.449399999998</c:v>
                </c:pt>
                <c:pt idx="16268">
                  <c:v>61880.424149999999</c:v>
                </c:pt>
                <c:pt idx="16269">
                  <c:v>61880.38667</c:v>
                </c:pt>
                <c:pt idx="16270">
                  <c:v>61880.294459999997</c:v>
                </c:pt>
                <c:pt idx="16271">
                  <c:v>61880.202839999998</c:v>
                </c:pt>
                <c:pt idx="16272">
                  <c:v>61880.037920000002</c:v>
                </c:pt>
                <c:pt idx="16273">
                  <c:v>61879.623090000001</c:v>
                </c:pt>
                <c:pt idx="16274">
                  <c:v>61879.538339999999</c:v>
                </c:pt>
                <c:pt idx="16275">
                  <c:v>61879.480629999998</c:v>
                </c:pt>
                <c:pt idx="16276">
                  <c:v>61879.468280000001</c:v>
                </c:pt>
                <c:pt idx="16277">
                  <c:v>61879.451289999997</c:v>
                </c:pt>
                <c:pt idx="16278">
                  <c:v>61879.31727</c:v>
                </c:pt>
                <c:pt idx="16279">
                  <c:v>61879.161590000003</c:v>
                </c:pt>
                <c:pt idx="16280">
                  <c:v>61879.014340000002</c:v>
                </c:pt>
                <c:pt idx="16281">
                  <c:v>61879.011299999998</c:v>
                </c:pt>
                <c:pt idx="16282">
                  <c:v>61878.99768</c:v>
                </c:pt>
                <c:pt idx="16283">
                  <c:v>61878.948089999998</c:v>
                </c:pt>
                <c:pt idx="16284">
                  <c:v>61878.705779999997</c:v>
                </c:pt>
                <c:pt idx="16285">
                  <c:v>61878.542070000003</c:v>
                </c:pt>
                <c:pt idx="16286">
                  <c:v>61877.923430000003</c:v>
                </c:pt>
                <c:pt idx="16287">
                  <c:v>61877.739439999998</c:v>
                </c:pt>
                <c:pt idx="16288">
                  <c:v>61877.723669999999</c:v>
                </c:pt>
                <c:pt idx="16289">
                  <c:v>61877.631869999997</c:v>
                </c:pt>
                <c:pt idx="16290">
                  <c:v>61877.398710000001</c:v>
                </c:pt>
                <c:pt idx="16291">
                  <c:v>61877.316079999997</c:v>
                </c:pt>
                <c:pt idx="16292">
                  <c:v>61877.313869999998</c:v>
                </c:pt>
                <c:pt idx="16293">
                  <c:v>61877.199639999999</c:v>
                </c:pt>
                <c:pt idx="16294">
                  <c:v>61877.136740000002</c:v>
                </c:pt>
                <c:pt idx="16295">
                  <c:v>61876.978020000002</c:v>
                </c:pt>
                <c:pt idx="16296">
                  <c:v>61876.801059999998</c:v>
                </c:pt>
                <c:pt idx="16297">
                  <c:v>61876.674679999996</c:v>
                </c:pt>
                <c:pt idx="16298">
                  <c:v>61876.587850000004</c:v>
                </c:pt>
                <c:pt idx="16299">
                  <c:v>61876.523410000002</c:v>
                </c:pt>
                <c:pt idx="16300">
                  <c:v>61876.370869999999</c:v>
                </c:pt>
                <c:pt idx="16301">
                  <c:v>61876.029779999997</c:v>
                </c:pt>
                <c:pt idx="16302">
                  <c:v>61875.65653</c:v>
                </c:pt>
                <c:pt idx="16303">
                  <c:v>61875.521209999999</c:v>
                </c:pt>
                <c:pt idx="16304">
                  <c:v>61875.444280000003</c:v>
                </c:pt>
                <c:pt idx="16305">
                  <c:v>61875.433900000004</c:v>
                </c:pt>
                <c:pt idx="16306">
                  <c:v>61875.382949999999</c:v>
                </c:pt>
                <c:pt idx="16307">
                  <c:v>61875.381950000003</c:v>
                </c:pt>
                <c:pt idx="16308">
                  <c:v>61875.070489999998</c:v>
                </c:pt>
                <c:pt idx="16309">
                  <c:v>61875.019139999997</c:v>
                </c:pt>
                <c:pt idx="16310">
                  <c:v>61874.945390000001</c:v>
                </c:pt>
                <c:pt idx="16311">
                  <c:v>61874.925439999999</c:v>
                </c:pt>
                <c:pt idx="16312">
                  <c:v>61874.852590000002</c:v>
                </c:pt>
                <c:pt idx="16313">
                  <c:v>61874.605309999999</c:v>
                </c:pt>
                <c:pt idx="16314">
                  <c:v>61874.398300000001</c:v>
                </c:pt>
                <c:pt idx="16315">
                  <c:v>61874.09706</c:v>
                </c:pt>
                <c:pt idx="16316">
                  <c:v>61873.843280000001</c:v>
                </c:pt>
                <c:pt idx="16317">
                  <c:v>61873.832990000003</c:v>
                </c:pt>
                <c:pt idx="16318">
                  <c:v>61873.671719999998</c:v>
                </c:pt>
                <c:pt idx="16319">
                  <c:v>61873.62844</c:v>
                </c:pt>
                <c:pt idx="16320">
                  <c:v>61873.453329999997</c:v>
                </c:pt>
                <c:pt idx="16321">
                  <c:v>61872.748610000002</c:v>
                </c:pt>
                <c:pt idx="16322">
                  <c:v>61872.56725</c:v>
                </c:pt>
                <c:pt idx="16323">
                  <c:v>61872.430289999997</c:v>
                </c:pt>
                <c:pt idx="16324">
                  <c:v>61872.429810000001</c:v>
                </c:pt>
                <c:pt idx="16325">
                  <c:v>61872.181879999996</c:v>
                </c:pt>
                <c:pt idx="16326">
                  <c:v>61871.99581</c:v>
                </c:pt>
                <c:pt idx="16327">
                  <c:v>61871.779920000001</c:v>
                </c:pt>
                <c:pt idx="16328">
                  <c:v>61871.698770000003</c:v>
                </c:pt>
                <c:pt idx="16329">
                  <c:v>61871.698239999998</c:v>
                </c:pt>
                <c:pt idx="16330">
                  <c:v>61871.598740000001</c:v>
                </c:pt>
                <c:pt idx="16331">
                  <c:v>61871.547619999998</c:v>
                </c:pt>
                <c:pt idx="16332">
                  <c:v>61871.462930000002</c:v>
                </c:pt>
                <c:pt idx="16333">
                  <c:v>61871.44973</c:v>
                </c:pt>
                <c:pt idx="16334">
                  <c:v>61871.332759999998</c:v>
                </c:pt>
                <c:pt idx="16335">
                  <c:v>61871.242839999999</c:v>
                </c:pt>
                <c:pt idx="16336">
                  <c:v>61871.18144</c:v>
                </c:pt>
                <c:pt idx="16337">
                  <c:v>61871.011010000002</c:v>
                </c:pt>
                <c:pt idx="16338">
                  <c:v>61870.921849999999</c:v>
                </c:pt>
                <c:pt idx="16339">
                  <c:v>61870.596400000002</c:v>
                </c:pt>
                <c:pt idx="16340">
                  <c:v>61870.30229</c:v>
                </c:pt>
                <c:pt idx="16341">
                  <c:v>61870.229919999998</c:v>
                </c:pt>
                <c:pt idx="16342">
                  <c:v>61870.148860000001</c:v>
                </c:pt>
                <c:pt idx="16343">
                  <c:v>61869.816659999997</c:v>
                </c:pt>
                <c:pt idx="16344">
                  <c:v>61869.693760000002</c:v>
                </c:pt>
                <c:pt idx="16345">
                  <c:v>61869.430379999998</c:v>
                </c:pt>
                <c:pt idx="16346">
                  <c:v>61869.164729999997</c:v>
                </c:pt>
                <c:pt idx="16347">
                  <c:v>61869.063950000003</c:v>
                </c:pt>
                <c:pt idx="16348">
                  <c:v>61868.967579999997</c:v>
                </c:pt>
                <c:pt idx="16349">
                  <c:v>61868.847390000003</c:v>
                </c:pt>
                <c:pt idx="16350">
                  <c:v>61868.537920000002</c:v>
                </c:pt>
                <c:pt idx="16351">
                  <c:v>61867.918339999997</c:v>
                </c:pt>
                <c:pt idx="16352">
                  <c:v>61867.850760000001</c:v>
                </c:pt>
                <c:pt idx="16353">
                  <c:v>61867.833379999996</c:v>
                </c:pt>
                <c:pt idx="16354">
                  <c:v>61867.823069999999</c:v>
                </c:pt>
                <c:pt idx="16355">
                  <c:v>61867.582260000003</c:v>
                </c:pt>
                <c:pt idx="16356">
                  <c:v>61867.535860000004</c:v>
                </c:pt>
                <c:pt idx="16357">
                  <c:v>61867.516600000003</c:v>
                </c:pt>
                <c:pt idx="16358">
                  <c:v>61867.463459999999</c:v>
                </c:pt>
                <c:pt idx="16359">
                  <c:v>61867.279110000003</c:v>
                </c:pt>
                <c:pt idx="16360">
                  <c:v>61867.20521</c:v>
                </c:pt>
                <c:pt idx="16361">
                  <c:v>61867.13235</c:v>
                </c:pt>
                <c:pt idx="16362">
                  <c:v>61867.089910000002</c:v>
                </c:pt>
                <c:pt idx="16363">
                  <c:v>61867.009469999997</c:v>
                </c:pt>
                <c:pt idx="16364">
                  <c:v>61866.987569999998</c:v>
                </c:pt>
                <c:pt idx="16365">
                  <c:v>61866.921750000001</c:v>
                </c:pt>
                <c:pt idx="16366">
                  <c:v>61866.861089999999</c:v>
                </c:pt>
                <c:pt idx="16367">
                  <c:v>61866.464240000001</c:v>
                </c:pt>
                <c:pt idx="16368">
                  <c:v>61866.303419999997</c:v>
                </c:pt>
                <c:pt idx="16369">
                  <c:v>61866.22954</c:v>
                </c:pt>
                <c:pt idx="16370">
                  <c:v>61866.186990000002</c:v>
                </c:pt>
                <c:pt idx="16371">
                  <c:v>61866.121180000002</c:v>
                </c:pt>
                <c:pt idx="16372">
                  <c:v>61865.999900000003</c:v>
                </c:pt>
                <c:pt idx="16373">
                  <c:v>61865.711089999997</c:v>
                </c:pt>
                <c:pt idx="16374">
                  <c:v>61865.40926</c:v>
                </c:pt>
                <c:pt idx="16375">
                  <c:v>61865.391710000004</c:v>
                </c:pt>
                <c:pt idx="16376">
                  <c:v>61865.33642</c:v>
                </c:pt>
                <c:pt idx="16377">
                  <c:v>61865.321060000002</c:v>
                </c:pt>
                <c:pt idx="16378">
                  <c:v>61865.289799999999</c:v>
                </c:pt>
                <c:pt idx="16379">
                  <c:v>61865.190269999999</c:v>
                </c:pt>
                <c:pt idx="16380">
                  <c:v>61865.18116</c:v>
                </c:pt>
                <c:pt idx="16381">
                  <c:v>61865.066129999999</c:v>
                </c:pt>
                <c:pt idx="16382">
                  <c:v>61865.065060000001</c:v>
                </c:pt>
                <c:pt idx="16383">
                  <c:v>61864.99308</c:v>
                </c:pt>
                <c:pt idx="16384">
                  <c:v>61864.936999999998</c:v>
                </c:pt>
                <c:pt idx="16385">
                  <c:v>61864.933340000003</c:v>
                </c:pt>
                <c:pt idx="16386">
                  <c:v>61864.800389999997</c:v>
                </c:pt>
                <c:pt idx="16387">
                  <c:v>61864.586080000001</c:v>
                </c:pt>
                <c:pt idx="16388">
                  <c:v>61864.398970000002</c:v>
                </c:pt>
                <c:pt idx="16389">
                  <c:v>61864.219219999999</c:v>
                </c:pt>
                <c:pt idx="16390">
                  <c:v>61863.785479999999</c:v>
                </c:pt>
                <c:pt idx="16391">
                  <c:v>61863.749409999997</c:v>
                </c:pt>
                <c:pt idx="16392">
                  <c:v>61863.709089999997</c:v>
                </c:pt>
                <c:pt idx="16393">
                  <c:v>61863.687059999997</c:v>
                </c:pt>
                <c:pt idx="16394">
                  <c:v>61863.395100000002</c:v>
                </c:pt>
                <c:pt idx="16395">
                  <c:v>61863.172879999998</c:v>
                </c:pt>
                <c:pt idx="16396">
                  <c:v>61862.876629999999</c:v>
                </c:pt>
                <c:pt idx="16397">
                  <c:v>61862.689780000001</c:v>
                </c:pt>
                <c:pt idx="16398">
                  <c:v>61862.659090000001</c:v>
                </c:pt>
                <c:pt idx="16399">
                  <c:v>61862.65625</c:v>
                </c:pt>
                <c:pt idx="16400">
                  <c:v>61862.590259999997</c:v>
                </c:pt>
                <c:pt idx="16401">
                  <c:v>61862.577210000003</c:v>
                </c:pt>
                <c:pt idx="16402">
                  <c:v>61862.36636</c:v>
                </c:pt>
                <c:pt idx="16403">
                  <c:v>61862.327700000002</c:v>
                </c:pt>
                <c:pt idx="16404">
                  <c:v>61862.308250000002</c:v>
                </c:pt>
                <c:pt idx="16405">
                  <c:v>61862.280120000003</c:v>
                </c:pt>
                <c:pt idx="16406">
                  <c:v>61862.137239999996</c:v>
                </c:pt>
                <c:pt idx="16407">
                  <c:v>61861.994489999997</c:v>
                </c:pt>
                <c:pt idx="16408">
                  <c:v>61861.916539999998</c:v>
                </c:pt>
                <c:pt idx="16409">
                  <c:v>61861.80272</c:v>
                </c:pt>
                <c:pt idx="16410">
                  <c:v>61861.78602</c:v>
                </c:pt>
                <c:pt idx="16411">
                  <c:v>61861.446389999997</c:v>
                </c:pt>
                <c:pt idx="16412">
                  <c:v>61861.442759999998</c:v>
                </c:pt>
                <c:pt idx="16413">
                  <c:v>61861.371249999997</c:v>
                </c:pt>
                <c:pt idx="16414">
                  <c:v>61861.292909999996</c:v>
                </c:pt>
                <c:pt idx="16415">
                  <c:v>61861.256909999996</c:v>
                </c:pt>
                <c:pt idx="16416">
                  <c:v>61861.213909999999</c:v>
                </c:pt>
                <c:pt idx="16417">
                  <c:v>61861.2137</c:v>
                </c:pt>
                <c:pt idx="16418">
                  <c:v>61861.07632</c:v>
                </c:pt>
                <c:pt idx="16419">
                  <c:v>61861.0285</c:v>
                </c:pt>
                <c:pt idx="16420">
                  <c:v>61860.857409999997</c:v>
                </c:pt>
                <c:pt idx="16421">
                  <c:v>61860.671410000003</c:v>
                </c:pt>
                <c:pt idx="16422">
                  <c:v>61860.601390000003</c:v>
                </c:pt>
                <c:pt idx="16423">
                  <c:v>61860.543400000002</c:v>
                </c:pt>
                <c:pt idx="16424">
                  <c:v>61860.54075</c:v>
                </c:pt>
                <c:pt idx="16425">
                  <c:v>61860.504809999999</c:v>
                </c:pt>
                <c:pt idx="16426">
                  <c:v>61860.281510000001</c:v>
                </c:pt>
                <c:pt idx="16427">
                  <c:v>61860.214110000001</c:v>
                </c:pt>
                <c:pt idx="16428">
                  <c:v>61860.20854</c:v>
                </c:pt>
                <c:pt idx="16429">
                  <c:v>61860.206359999996</c:v>
                </c:pt>
                <c:pt idx="16430">
                  <c:v>61860.150009999998</c:v>
                </c:pt>
                <c:pt idx="16431">
                  <c:v>61860.030250000003</c:v>
                </c:pt>
                <c:pt idx="16432">
                  <c:v>61859.747289999999</c:v>
                </c:pt>
                <c:pt idx="16433">
                  <c:v>61859.714240000001</c:v>
                </c:pt>
                <c:pt idx="16434">
                  <c:v>61859.625440000003</c:v>
                </c:pt>
                <c:pt idx="16435">
                  <c:v>61859.47251</c:v>
                </c:pt>
                <c:pt idx="16436">
                  <c:v>61859.299959999997</c:v>
                </c:pt>
                <c:pt idx="16437">
                  <c:v>61859.122009999999</c:v>
                </c:pt>
                <c:pt idx="16438">
                  <c:v>61858.902549999999</c:v>
                </c:pt>
                <c:pt idx="16439">
                  <c:v>61858.554700000001</c:v>
                </c:pt>
                <c:pt idx="16440">
                  <c:v>61858.464050000002</c:v>
                </c:pt>
                <c:pt idx="16441">
                  <c:v>61858.301650000001</c:v>
                </c:pt>
                <c:pt idx="16442">
                  <c:v>61858.134299999998</c:v>
                </c:pt>
                <c:pt idx="16443">
                  <c:v>61858.010190000001</c:v>
                </c:pt>
                <c:pt idx="16444">
                  <c:v>61857.95523</c:v>
                </c:pt>
                <c:pt idx="16445">
                  <c:v>61857.795870000002</c:v>
                </c:pt>
                <c:pt idx="16446">
                  <c:v>61857.747499999998</c:v>
                </c:pt>
                <c:pt idx="16447">
                  <c:v>61857.729220000001</c:v>
                </c:pt>
                <c:pt idx="16448">
                  <c:v>61857.696490000002</c:v>
                </c:pt>
                <c:pt idx="16449">
                  <c:v>61857.544970000003</c:v>
                </c:pt>
                <c:pt idx="16450">
                  <c:v>61857.330049999997</c:v>
                </c:pt>
                <c:pt idx="16451">
                  <c:v>61857.300080000001</c:v>
                </c:pt>
                <c:pt idx="16452">
                  <c:v>61856.884109999999</c:v>
                </c:pt>
                <c:pt idx="16453">
                  <c:v>61856.817210000001</c:v>
                </c:pt>
                <c:pt idx="16454">
                  <c:v>61856.560590000001</c:v>
                </c:pt>
                <c:pt idx="16455">
                  <c:v>61856.471039999997</c:v>
                </c:pt>
                <c:pt idx="16456">
                  <c:v>61856.225250000003</c:v>
                </c:pt>
                <c:pt idx="16457">
                  <c:v>61856.110610000003</c:v>
                </c:pt>
                <c:pt idx="16458">
                  <c:v>61856.11045</c:v>
                </c:pt>
                <c:pt idx="16459">
                  <c:v>61855.911769999999</c:v>
                </c:pt>
                <c:pt idx="16460">
                  <c:v>61855.765899999999</c:v>
                </c:pt>
                <c:pt idx="16461">
                  <c:v>61855.602570000003</c:v>
                </c:pt>
                <c:pt idx="16462">
                  <c:v>61855.435389999999</c:v>
                </c:pt>
                <c:pt idx="16463">
                  <c:v>61854.820220000001</c:v>
                </c:pt>
                <c:pt idx="16464">
                  <c:v>61854.740610000001</c:v>
                </c:pt>
                <c:pt idx="16465">
                  <c:v>61854.667220000003</c:v>
                </c:pt>
                <c:pt idx="16466">
                  <c:v>61854.634019999998</c:v>
                </c:pt>
                <c:pt idx="16467">
                  <c:v>61854.528680000003</c:v>
                </c:pt>
                <c:pt idx="16468">
                  <c:v>61854.468119999998</c:v>
                </c:pt>
                <c:pt idx="16469">
                  <c:v>61854.429530000001</c:v>
                </c:pt>
                <c:pt idx="16470">
                  <c:v>61854.29666</c:v>
                </c:pt>
                <c:pt idx="16471">
                  <c:v>61854.095229999999</c:v>
                </c:pt>
                <c:pt idx="16472">
                  <c:v>61853.718829999998</c:v>
                </c:pt>
                <c:pt idx="16473">
                  <c:v>61853.602870000002</c:v>
                </c:pt>
                <c:pt idx="16474">
                  <c:v>61853.547070000001</c:v>
                </c:pt>
                <c:pt idx="16475">
                  <c:v>61853.530980000003</c:v>
                </c:pt>
                <c:pt idx="16476">
                  <c:v>61853.22911</c:v>
                </c:pt>
                <c:pt idx="16477">
                  <c:v>61853.192470000002</c:v>
                </c:pt>
                <c:pt idx="16478">
                  <c:v>61853.176899999999</c:v>
                </c:pt>
                <c:pt idx="16479">
                  <c:v>61853.092340000003</c:v>
                </c:pt>
                <c:pt idx="16480">
                  <c:v>61853.065479999997</c:v>
                </c:pt>
                <c:pt idx="16481">
                  <c:v>61852.984839999997</c:v>
                </c:pt>
                <c:pt idx="16482">
                  <c:v>61852.658320000002</c:v>
                </c:pt>
                <c:pt idx="16483">
                  <c:v>61852.520490000003</c:v>
                </c:pt>
                <c:pt idx="16484">
                  <c:v>61852.417600000001</c:v>
                </c:pt>
                <c:pt idx="16485">
                  <c:v>61852.400450000001</c:v>
                </c:pt>
                <c:pt idx="16486">
                  <c:v>61852.3433</c:v>
                </c:pt>
                <c:pt idx="16487">
                  <c:v>61852.299850000003</c:v>
                </c:pt>
                <c:pt idx="16488">
                  <c:v>61852.184970000002</c:v>
                </c:pt>
                <c:pt idx="16489">
                  <c:v>61852.102599999998</c:v>
                </c:pt>
                <c:pt idx="16490">
                  <c:v>61851.754719999997</c:v>
                </c:pt>
                <c:pt idx="16491">
                  <c:v>61851.477809999997</c:v>
                </c:pt>
                <c:pt idx="16492">
                  <c:v>61851.415459999997</c:v>
                </c:pt>
                <c:pt idx="16493">
                  <c:v>61851.295160000001</c:v>
                </c:pt>
                <c:pt idx="16494">
                  <c:v>61851.184650000003</c:v>
                </c:pt>
                <c:pt idx="16495">
                  <c:v>61851.164250000002</c:v>
                </c:pt>
                <c:pt idx="16496">
                  <c:v>61850.930869999997</c:v>
                </c:pt>
                <c:pt idx="16497">
                  <c:v>61850.642070000002</c:v>
                </c:pt>
                <c:pt idx="16498">
                  <c:v>61850.554029999999</c:v>
                </c:pt>
                <c:pt idx="16499">
                  <c:v>61850.537259999997</c:v>
                </c:pt>
                <c:pt idx="16500">
                  <c:v>61850.370999999999</c:v>
                </c:pt>
                <c:pt idx="16501">
                  <c:v>61850.301789999998</c:v>
                </c:pt>
                <c:pt idx="16502">
                  <c:v>61849.344349999999</c:v>
                </c:pt>
                <c:pt idx="16503">
                  <c:v>61849.15191</c:v>
                </c:pt>
                <c:pt idx="16504">
                  <c:v>61849.05575</c:v>
                </c:pt>
                <c:pt idx="16505">
                  <c:v>61848.948100000001</c:v>
                </c:pt>
                <c:pt idx="16506">
                  <c:v>61848.836689999996</c:v>
                </c:pt>
                <c:pt idx="16507">
                  <c:v>61848.768730000003</c:v>
                </c:pt>
                <c:pt idx="16508">
                  <c:v>61848.711069999998</c:v>
                </c:pt>
                <c:pt idx="16509">
                  <c:v>61848.56826</c:v>
                </c:pt>
                <c:pt idx="16510">
                  <c:v>61848.364500000003</c:v>
                </c:pt>
                <c:pt idx="16511">
                  <c:v>61848.243739999998</c:v>
                </c:pt>
                <c:pt idx="16512">
                  <c:v>61848.24</c:v>
                </c:pt>
                <c:pt idx="16513">
                  <c:v>61848.012479999998</c:v>
                </c:pt>
                <c:pt idx="16514">
                  <c:v>61848.011989999999</c:v>
                </c:pt>
                <c:pt idx="16515">
                  <c:v>61847.992209999997</c:v>
                </c:pt>
                <c:pt idx="16516">
                  <c:v>61847.905149999999</c:v>
                </c:pt>
                <c:pt idx="16517">
                  <c:v>61847.901189999997</c:v>
                </c:pt>
                <c:pt idx="16518">
                  <c:v>61847.730380000001</c:v>
                </c:pt>
                <c:pt idx="16519">
                  <c:v>61847.603739999999</c:v>
                </c:pt>
                <c:pt idx="16520">
                  <c:v>61847.245139999999</c:v>
                </c:pt>
                <c:pt idx="16521">
                  <c:v>61847.224779999997</c:v>
                </c:pt>
                <c:pt idx="16522">
                  <c:v>61847.216</c:v>
                </c:pt>
                <c:pt idx="16523">
                  <c:v>61847.184029999997</c:v>
                </c:pt>
                <c:pt idx="16524">
                  <c:v>61846.845029999997</c:v>
                </c:pt>
                <c:pt idx="16525">
                  <c:v>61846.817239999997</c:v>
                </c:pt>
                <c:pt idx="16526">
                  <c:v>61846.804600000003</c:v>
                </c:pt>
                <c:pt idx="16527">
                  <c:v>61846.697119999997</c:v>
                </c:pt>
                <c:pt idx="16528">
                  <c:v>61846.525240000003</c:v>
                </c:pt>
                <c:pt idx="16529">
                  <c:v>61846.489589999997</c:v>
                </c:pt>
                <c:pt idx="16530">
                  <c:v>61846.478790000001</c:v>
                </c:pt>
                <c:pt idx="16531">
                  <c:v>61846.447070000002</c:v>
                </c:pt>
                <c:pt idx="16532">
                  <c:v>61846.402199999997</c:v>
                </c:pt>
                <c:pt idx="16533">
                  <c:v>61846.377099999998</c:v>
                </c:pt>
                <c:pt idx="16534">
                  <c:v>61845.867400000003</c:v>
                </c:pt>
                <c:pt idx="16535">
                  <c:v>61845.799659999997</c:v>
                </c:pt>
                <c:pt idx="16536">
                  <c:v>61845.78469</c:v>
                </c:pt>
                <c:pt idx="16537">
                  <c:v>61845.67295</c:v>
                </c:pt>
                <c:pt idx="16538">
                  <c:v>61845.659200000002</c:v>
                </c:pt>
                <c:pt idx="16539">
                  <c:v>61845.405339999998</c:v>
                </c:pt>
                <c:pt idx="16540">
                  <c:v>61845.391080000001</c:v>
                </c:pt>
                <c:pt idx="16541">
                  <c:v>61845.16777</c:v>
                </c:pt>
                <c:pt idx="16542">
                  <c:v>61845.089690000001</c:v>
                </c:pt>
                <c:pt idx="16543">
                  <c:v>61844.894740000003</c:v>
                </c:pt>
                <c:pt idx="16544">
                  <c:v>61844.875339999999</c:v>
                </c:pt>
                <c:pt idx="16545">
                  <c:v>61844.839780000002</c:v>
                </c:pt>
                <c:pt idx="16546">
                  <c:v>61844.739520000003</c:v>
                </c:pt>
                <c:pt idx="16547">
                  <c:v>61844.621229999997</c:v>
                </c:pt>
                <c:pt idx="16548">
                  <c:v>61844.589460000003</c:v>
                </c:pt>
                <c:pt idx="16549">
                  <c:v>61844.581270000002</c:v>
                </c:pt>
                <c:pt idx="16550">
                  <c:v>61844.572820000001</c:v>
                </c:pt>
                <c:pt idx="16551">
                  <c:v>61844.422420000003</c:v>
                </c:pt>
                <c:pt idx="16552">
                  <c:v>61844.275419999998</c:v>
                </c:pt>
                <c:pt idx="16553">
                  <c:v>61844.188920000001</c:v>
                </c:pt>
                <c:pt idx="16554">
                  <c:v>61844.184300000001</c:v>
                </c:pt>
                <c:pt idx="16555">
                  <c:v>61844.091719999997</c:v>
                </c:pt>
                <c:pt idx="16556">
                  <c:v>61844.073900000003</c:v>
                </c:pt>
                <c:pt idx="16557">
                  <c:v>61844.067840000003</c:v>
                </c:pt>
                <c:pt idx="16558">
                  <c:v>61843.975870000002</c:v>
                </c:pt>
                <c:pt idx="16559">
                  <c:v>61843.659760000002</c:v>
                </c:pt>
                <c:pt idx="16560">
                  <c:v>61843.651129999998</c:v>
                </c:pt>
                <c:pt idx="16561">
                  <c:v>61843.518819999998</c:v>
                </c:pt>
                <c:pt idx="16562">
                  <c:v>61843.460440000003</c:v>
                </c:pt>
                <c:pt idx="16563">
                  <c:v>61843.428399999997</c:v>
                </c:pt>
                <c:pt idx="16564">
                  <c:v>61843.280469999998</c:v>
                </c:pt>
                <c:pt idx="16565">
                  <c:v>61843.144829999997</c:v>
                </c:pt>
                <c:pt idx="16566">
                  <c:v>61843.104579999999</c:v>
                </c:pt>
                <c:pt idx="16567">
                  <c:v>61842.844749999997</c:v>
                </c:pt>
                <c:pt idx="16568">
                  <c:v>61842.842219999999</c:v>
                </c:pt>
                <c:pt idx="16569">
                  <c:v>61842.765769999998</c:v>
                </c:pt>
                <c:pt idx="16570">
                  <c:v>61842.71153</c:v>
                </c:pt>
                <c:pt idx="16571">
                  <c:v>61842.690750000002</c:v>
                </c:pt>
                <c:pt idx="16572">
                  <c:v>61842.661809999998</c:v>
                </c:pt>
                <c:pt idx="16573">
                  <c:v>61842.4856</c:v>
                </c:pt>
                <c:pt idx="16574">
                  <c:v>61842.330379999999</c:v>
                </c:pt>
                <c:pt idx="16575">
                  <c:v>61842.302380000001</c:v>
                </c:pt>
                <c:pt idx="16576">
                  <c:v>61841.826910000003</c:v>
                </c:pt>
                <c:pt idx="16577">
                  <c:v>61841.678800000002</c:v>
                </c:pt>
                <c:pt idx="16578">
                  <c:v>61841.573510000002</c:v>
                </c:pt>
                <c:pt idx="16579">
                  <c:v>61841.348919999997</c:v>
                </c:pt>
                <c:pt idx="16580">
                  <c:v>61841.325239999998</c:v>
                </c:pt>
                <c:pt idx="16581">
                  <c:v>61841.250630000002</c:v>
                </c:pt>
                <c:pt idx="16582">
                  <c:v>61841.191639999997</c:v>
                </c:pt>
                <c:pt idx="16583">
                  <c:v>61841.191299999999</c:v>
                </c:pt>
                <c:pt idx="16584">
                  <c:v>61841.190060000001</c:v>
                </c:pt>
                <c:pt idx="16585">
                  <c:v>61841.18505</c:v>
                </c:pt>
                <c:pt idx="16586">
                  <c:v>61841.103329999998</c:v>
                </c:pt>
                <c:pt idx="16587">
                  <c:v>61841.050609999998</c:v>
                </c:pt>
                <c:pt idx="16588">
                  <c:v>61841.00172</c:v>
                </c:pt>
                <c:pt idx="16589">
                  <c:v>61840.608419999997</c:v>
                </c:pt>
                <c:pt idx="16590">
                  <c:v>61840.545160000001</c:v>
                </c:pt>
                <c:pt idx="16591">
                  <c:v>61840.331850000002</c:v>
                </c:pt>
                <c:pt idx="16592">
                  <c:v>61840.259010000002</c:v>
                </c:pt>
                <c:pt idx="16593">
                  <c:v>61840.192219999997</c:v>
                </c:pt>
                <c:pt idx="16594">
                  <c:v>61840.14806</c:v>
                </c:pt>
                <c:pt idx="16595">
                  <c:v>61840.02562</c:v>
                </c:pt>
                <c:pt idx="16596">
                  <c:v>61839.925909999998</c:v>
                </c:pt>
                <c:pt idx="16597">
                  <c:v>61839.799290000003</c:v>
                </c:pt>
                <c:pt idx="16598">
                  <c:v>61839.726710000003</c:v>
                </c:pt>
                <c:pt idx="16599">
                  <c:v>61839.656949999997</c:v>
                </c:pt>
                <c:pt idx="16600">
                  <c:v>61839.474309999998</c:v>
                </c:pt>
                <c:pt idx="16601">
                  <c:v>61839.456489999997</c:v>
                </c:pt>
                <c:pt idx="16602">
                  <c:v>61839.279849999999</c:v>
                </c:pt>
                <c:pt idx="16603">
                  <c:v>61839.151440000001</c:v>
                </c:pt>
                <c:pt idx="16604">
                  <c:v>61839.011489999997</c:v>
                </c:pt>
                <c:pt idx="16605">
                  <c:v>61838.984219999998</c:v>
                </c:pt>
                <c:pt idx="16606">
                  <c:v>61838.868759999998</c:v>
                </c:pt>
                <c:pt idx="16607">
                  <c:v>61838.818200000002</c:v>
                </c:pt>
                <c:pt idx="16608">
                  <c:v>61838.818059999998</c:v>
                </c:pt>
                <c:pt idx="16609">
                  <c:v>61838.755790000003</c:v>
                </c:pt>
                <c:pt idx="16610">
                  <c:v>61838.429120000001</c:v>
                </c:pt>
                <c:pt idx="16611">
                  <c:v>61838.052369999998</c:v>
                </c:pt>
                <c:pt idx="16612">
                  <c:v>61838.020069999999</c:v>
                </c:pt>
                <c:pt idx="16613">
                  <c:v>61837.902159999998</c:v>
                </c:pt>
                <c:pt idx="16614">
                  <c:v>61837.828249999999</c:v>
                </c:pt>
                <c:pt idx="16615">
                  <c:v>61837.781280000003</c:v>
                </c:pt>
                <c:pt idx="16616">
                  <c:v>61837.63996</c:v>
                </c:pt>
                <c:pt idx="16617">
                  <c:v>61837.635159999998</c:v>
                </c:pt>
                <c:pt idx="16618">
                  <c:v>61837.609389999998</c:v>
                </c:pt>
                <c:pt idx="16619">
                  <c:v>61837.587030000002</c:v>
                </c:pt>
                <c:pt idx="16620">
                  <c:v>61837.436679999999</c:v>
                </c:pt>
                <c:pt idx="16621">
                  <c:v>61837.380449999997</c:v>
                </c:pt>
                <c:pt idx="16622">
                  <c:v>61837.275529999999</c:v>
                </c:pt>
                <c:pt idx="16623">
                  <c:v>61836.960520000001</c:v>
                </c:pt>
                <c:pt idx="16624">
                  <c:v>61836.769670000001</c:v>
                </c:pt>
                <c:pt idx="16625">
                  <c:v>61836.754540000002</c:v>
                </c:pt>
                <c:pt idx="16626">
                  <c:v>61836.666519999999</c:v>
                </c:pt>
                <c:pt idx="16627">
                  <c:v>61836.421549999999</c:v>
                </c:pt>
                <c:pt idx="16628">
                  <c:v>61836.366560000002</c:v>
                </c:pt>
                <c:pt idx="16629">
                  <c:v>61836.224370000004</c:v>
                </c:pt>
                <c:pt idx="16630">
                  <c:v>61836.197509999998</c:v>
                </c:pt>
                <c:pt idx="16631">
                  <c:v>61836.172409999999</c:v>
                </c:pt>
                <c:pt idx="16632">
                  <c:v>61836.163489999999</c:v>
                </c:pt>
                <c:pt idx="16633">
                  <c:v>61836.09895</c:v>
                </c:pt>
                <c:pt idx="16634">
                  <c:v>61835.92138</c:v>
                </c:pt>
                <c:pt idx="16635">
                  <c:v>61835.862399999998</c:v>
                </c:pt>
                <c:pt idx="16636">
                  <c:v>61835.860990000001</c:v>
                </c:pt>
                <c:pt idx="16637">
                  <c:v>61835.857380000001</c:v>
                </c:pt>
                <c:pt idx="16638">
                  <c:v>61835.804400000001</c:v>
                </c:pt>
                <c:pt idx="16639">
                  <c:v>61835.777090000003</c:v>
                </c:pt>
                <c:pt idx="16640">
                  <c:v>61835.70721</c:v>
                </c:pt>
                <c:pt idx="16641">
                  <c:v>61835.70435</c:v>
                </c:pt>
                <c:pt idx="16642">
                  <c:v>61835.485670000002</c:v>
                </c:pt>
                <c:pt idx="16643">
                  <c:v>61834.893060000002</c:v>
                </c:pt>
                <c:pt idx="16644">
                  <c:v>61834.879809999999</c:v>
                </c:pt>
                <c:pt idx="16645">
                  <c:v>61834.511160000002</c:v>
                </c:pt>
                <c:pt idx="16646">
                  <c:v>61834.473729999998</c:v>
                </c:pt>
                <c:pt idx="16647">
                  <c:v>61834.448499999999</c:v>
                </c:pt>
                <c:pt idx="16648">
                  <c:v>61834.359660000002</c:v>
                </c:pt>
                <c:pt idx="16649">
                  <c:v>61834.300770000002</c:v>
                </c:pt>
                <c:pt idx="16650">
                  <c:v>61834.280859999999</c:v>
                </c:pt>
                <c:pt idx="16651">
                  <c:v>61834.089</c:v>
                </c:pt>
                <c:pt idx="16652">
                  <c:v>61833.834649999997</c:v>
                </c:pt>
                <c:pt idx="16653">
                  <c:v>61833.697650000002</c:v>
                </c:pt>
                <c:pt idx="16654">
                  <c:v>61833.571320000003</c:v>
                </c:pt>
                <c:pt idx="16655">
                  <c:v>61833.477619999998</c:v>
                </c:pt>
                <c:pt idx="16656">
                  <c:v>61833.475509999997</c:v>
                </c:pt>
                <c:pt idx="16657">
                  <c:v>61833.471890000001</c:v>
                </c:pt>
                <c:pt idx="16658">
                  <c:v>61833.450550000001</c:v>
                </c:pt>
                <c:pt idx="16659">
                  <c:v>61833.072699999997</c:v>
                </c:pt>
                <c:pt idx="16660">
                  <c:v>61832.714359999998</c:v>
                </c:pt>
                <c:pt idx="16661">
                  <c:v>61832.429060000002</c:v>
                </c:pt>
                <c:pt idx="16662">
                  <c:v>61832.418859999998</c:v>
                </c:pt>
                <c:pt idx="16663">
                  <c:v>61832.392269999997</c:v>
                </c:pt>
                <c:pt idx="16664">
                  <c:v>61832.112419999998</c:v>
                </c:pt>
                <c:pt idx="16665">
                  <c:v>61832.106469999999</c:v>
                </c:pt>
                <c:pt idx="16666">
                  <c:v>61832.099490000001</c:v>
                </c:pt>
                <c:pt idx="16667">
                  <c:v>61831.917979999998</c:v>
                </c:pt>
                <c:pt idx="16668">
                  <c:v>61831.766040000002</c:v>
                </c:pt>
                <c:pt idx="16669">
                  <c:v>61831.707430000002</c:v>
                </c:pt>
                <c:pt idx="16670">
                  <c:v>61831.610379999998</c:v>
                </c:pt>
                <c:pt idx="16671">
                  <c:v>61831.544119999999</c:v>
                </c:pt>
                <c:pt idx="16672">
                  <c:v>61831.486129999998</c:v>
                </c:pt>
                <c:pt idx="16673">
                  <c:v>61831.408839999996</c:v>
                </c:pt>
                <c:pt idx="16674">
                  <c:v>61831.291579999997</c:v>
                </c:pt>
                <c:pt idx="16675">
                  <c:v>61831.076730000001</c:v>
                </c:pt>
                <c:pt idx="16676">
                  <c:v>61831.065900000001</c:v>
                </c:pt>
                <c:pt idx="16677">
                  <c:v>61830.797050000001</c:v>
                </c:pt>
                <c:pt idx="16678">
                  <c:v>61830.778509999996</c:v>
                </c:pt>
                <c:pt idx="16679">
                  <c:v>61830.745000000003</c:v>
                </c:pt>
                <c:pt idx="16680">
                  <c:v>61830.411959999998</c:v>
                </c:pt>
                <c:pt idx="16681">
                  <c:v>61830.238420000001</c:v>
                </c:pt>
                <c:pt idx="16682">
                  <c:v>61830.171770000001</c:v>
                </c:pt>
                <c:pt idx="16683">
                  <c:v>61829.901230000003</c:v>
                </c:pt>
                <c:pt idx="16684">
                  <c:v>61829.815770000001</c:v>
                </c:pt>
                <c:pt idx="16685">
                  <c:v>61829.785279999996</c:v>
                </c:pt>
                <c:pt idx="16686">
                  <c:v>61829.570789999998</c:v>
                </c:pt>
                <c:pt idx="16687">
                  <c:v>61829.533869999999</c:v>
                </c:pt>
                <c:pt idx="16688">
                  <c:v>61829.39112</c:v>
                </c:pt>
                <c:pt idx="16689">
                  <c:v>61829.22926</c:v>
                </c:pt>
                <c:pt idx="16690">
                  <c:v>61828.952550000002</c:v>
                </c:pt>
                <c:pt idx="16691">
                  <c:v>61828.111279999997</c:v>
                </c:pt>
                <c:pt idx="16692">
                  <c:v>61827.92959</c:v>
                </c:pt>
                <c:pt idx="16693">
                  <c:v>61827.844969999998</c:v>
                </c:pt>
                <c:pt idx="16694">
                  <c:v>61827.431949999998</c:v>
                </c:pt>
                <c:pt idx="16695">
                  <c:v>61827.27577</c:v>
                </c:pt>
                <c:pt idx="16696">
                  <c:v>61826.907610000002</c:v>
                </c:pt>
                <c:pt idx="16697">
                  <c:v>61826.885900000001</c:v>
                </c:pt>
                <c:pt idx="16698">
                  <c:v>61826.819490000002</c:v>
                </c:pt>
                <c:pt idx="16699">
                  <c:v>61826.817179999998</c:v>
                </c:pt>
                <c:pt idx="16700">
                  <c:v>61826.729890000002</c:v>
                </c:pt>
                <c:pt idx="16701">
                  <c:v>61826.683649999999</c:v>
                </c:pt>
                <c:pt idx="16702">
                  <c:v>61826.55111</c:v>
                </c:pt>
                <c:pt idx="16703">
                  <c:v>61826.279049999997</c:v>
                </c:pt>
                <c:pt idx="16704">
                  <c:v>61826.131909999996</c:v>
                </c:pt>
                <c:pt idx="16705">
                  <c:v>61826.116849999999</c:v>
                </c:pt>
                <c:pt idx="16706">
                  <c:v>61826.050629999998</c:v>
                </c:pt>
                <c:pt idx="16707">
                  <c:v>61825.83786</c:v>
                </c:pt>
                <c:pt idx="16708">
                  <c:v>61825.785559999997</c:v>
                </c:pt>
                <c:pt idx="16709">
                  <c:v>61825.756099999999</c:v>
                </c:pt>
                <c:pt idx="16710">
                  <c:v>61825.725180000001</c:v>
                </c:pt>
                <c:pt idx="16711">
                  <c:v>61825.60946</c:v>
                </c:pt>
                <c:pt idx="16712">
                  <c:v>61825.426290000003</c:v>
                </c:pt>
                <c:pt idx="16713">
                  <c:v>61825.250110000001</c:v>
                </c:pt>
                <c:pt idx="16714">
                  <c:v>61825.20667</c:v>
                </c:pt>
                <c:pt idx="16715">
                  <c:v>61825.127330000003</c:v>
                </c:pt>
                <c:pt idx="16716">
                  <c:v>61825.071490000002</c:v>
                </c:pt>
                <c:pt idx="16717">
                  <c:v>61824.546329999997</c:v>
                </c:pt>
                <c:pt idx="16718">
                  <c:v>61824.542390000002</c:v>
                </c:pt>
                <c:pt idx="16719">
                  <c:v>61824.443829999997</c:v>
                </c:pt>
                <c:pt idx="16720">
                  <c:v>61823.930410000001</c:v>
                </c:pt>
                <c:pt idx="16721">
                  <c:v>61823.756719999998</c:v>
                </c:pt>
                <c:pt idx="16722">
                  <c:v>61823.718979999998</c:v>
                </c:pt>
                <c:pt idx="16723">
                  <c:v>61823.548840000003</c:v>
                </c:pt>
                <c:pt idx="16724">
                  <c:v>61823.2673</c:v>
                </c:pt>
                <c:pt idx="16725">
                  <c:v>61823.166440000001</c:v>
                </c:pt>
                <c:pt idx="16726">
                  <c:v>61823.141029999999</c:v>
                </c:pt>
                <c:pt idx="16727">
                  <c:v>61822.965889999999</c:v>
                </c:pt>
                <c:pt idx="16728">
                  <c:v>61822.784189999998</c:v>
                </c:pt>
                <c:pt idx="16729">
                  <c:v>61822.748500000002</c:v>
                </c:pt>
                <c:pt idx="16730">
                  <c:v>61822.446510000002</c:v>
                </c:pt>
                <c:pt idx="16731">
                  <c:v>61822.35194</c:v>
                </c:pt>
                <c:pt idx="16732">
                  <c:v>61822.231630000002</c:v>
                </c:pt>
                <c:pt idx="16733">
                  <c:v>61822.22264</c:v>
                </c:pt>
                <c:pt idx="16734">
                  <c:v>61822.061170000001</c:v>
                </c:pt>
                <c:pt idx="16735">
                  <c:v>61822.00389</c:v>
                </c:pt>
                <c:pt idx="16736">
                  <c:v>61821.776749999997</c:v>
                </c:pt>
                <c:pt idx="16737">
                  <c:v>61821.753490000003</c:v>
                </c:pt>
                <c:pt idx="16738">
                  <c:v>61821.123350000002</c:v>
                </c:pt>
                <c:pt idx="16739">
                  <c:v>61820.971700000002</c:v>
                </c:pt>
                <c:pt idx="16740">
                  <c:v>61820.783479999998</c:v>
                </c:pt>
                <c:pt idx="16741">
                  <c:v>61820.753140000001</c:v>
                </c:pt>
                <c:pt idx="16742">
                  <c:v>61820.375379999998</c:v>
                </c:pt>
                <c:pt idx="16743">
                  <c:v>61820.362450000001</c:v>
                </c:pt>
                <c:pt idx="16744">
                  <c:v>61819.852890000002</c:v>
                </c:pt>
                <c:pt idx="16745">
                  <c:v>61819.806250000001</c:v>
                </c:pt>
                <c:pt idx="16746">
                  <c:v>61819.77622</c:v>
                </c:pt>
                <c:pt idx="16747">
                  <c:v>61819.664900000003</c:v>
                </c:pt>
                <c:pt idx="16748">
                  <c:v>61819.65107</c:v>
                </c:pt>
                <c:pt idx="16749">
                  <c:v>61819.626920000002</c:v>
                </c:pt>
                <c:pt idx="16750">
                  <c:v>61819.502379999998</c:v>
                </c:pt>
                <c:pt idx="16751">
                  <c:v>61819.336949999997</c:v>
                </c:pt>
                <c:pt idx="16752">
                  <c:v>61819.218240000002</c:v>
                </c:pt>
                <c:pt idx="16753">
                  <c:v>61819.19425</c:v>
                </c:pt>
                <c:pt idx="16754">
                  <c:v>61818.849560000002</c:v>
                </c:pt>
                <c:pt idx="16755">
                  <c:v>61818.582869999998</c:v>
                </c:pt>
                <c:pt idx="16756">
                  <c:v>61818.521710000001</c:v>
                </c:pt>
                <c:pt idx="16757">
                  <c:v>61818.420080000004</c:v>
                </c:pt>
                <c:pt idx="16758">
                  <c:v>61817.889940000001</c:v>
                </c:pt>
                <c:pt idx="16759">
                  <c:v>61817.805070000002</c:v>
                </c:pt>
                <c:pt idx="16760">
                  <c:v>61817.791409999998</c:v>
                </c:pt>
                <c:pt idx="16761">
                  <c:v>61817.572749999999</c:v>
                </c:pt>
                <c:pt idx="16762">
                  <c:v>61817.526680000003</c:v>
                </c:pt>
                <c:pt idx="16763">
                  <c:v>61817.380740000001</c:v>
                </c:pt>
                <c:pt idx="16764">
                  <c:v>61817.290910000003</c:v>
                </c:pt>
                <c:pt idx="16765">
                  <c:v>61817.174740000002</c:v>
                </c:pt>
                <c:pt idx="16766">
                  <c:v>61817.052329999999</c:v>
                </c:pt>
                <c:pt idx="16767">
                  <c:v>61816.979160000003</c:v>
                </c:pt>
                <c:pt idx="16768">
                  <c:v>61816.69354</c:v>
                </c:pt>
                <c:pt idx="16769">
                  <c:v>61816.660730000003</c:v>
                </c:pt>
                <c:pt idx="16770">
                  <c:v>61816.642319999999</c:v>
                </c:pt>
                <c:pt idx="16771">
                  <c:v>61816.456449999998</c:v>
                </c:pt>
                <c:pt idx="16772">
                  <c:v>61816.347040000001</c:v>
                </c:pt>
                <c:pt idx="16773">
                  <c:v>61816.166400000002</c:v>
                </c:pt>
                <c:pt idx="16774">
                  <c:v>61815.813549999999</c:v>
                </c:pt>
                <c:pt idx="16775">
                  <c:v>61815.647470000004</c:v>
                </c:pt>
                <c:pt idx="16776">
                  <c:v>61815.412259999997</c:v>
                </c:pt>
                <c:pt idx="16777">
                  <c:v>61815.311450000001</c:v>
                </c:pt>
                <c:pt idx="16778">
                  <c:v>61815.233890000003</c:v>
                </c:pt>
                <c:pt idx="16779">
                  <c:v>61815.170720000002</c:v>
                </c:pt>
                <c:pt idx="16780">
                  <c:v>61815.015939999997</c:v>
                </c:pt>
                <c:pt idx="16781">
                  <c:v>61815.012649999997</c:v>
                </c:pt>
                <c:pt idx="16782">
                  <c:v>61814.907809999997</c:v>
                </c:pt>
                <c:pt idx="16783">
                  <c:v>61814.836459999999</c:v>
                </c:pt>
                <c:pt idx="16784">
                  <c:v>61814.821179999999</c:v>
                </c:pt>
                <c:pt idx="16785">
                  <c:v>61814.765509999997</c:v>
                </c:pt>
                <c:pt idx="16786">
                  <c:v>61814.73345</c:v>
                </c:pt>
                <c:pt idx="16787">
                  <c:v>61814.711949999997</c:v>
                </c:pt>
                <c:pt idx="16788">
                  <c:v>61814.645879999996</c:v>
                </c:pt>
                <c:pt idx="16789">
                  <c:v>61814.337189999998</c:v>
                </c:pt>
                <c:pt idx="16790">
                  <c:v>61814.301149999999</c:v>
                </c:pt>
                <c:pt idx="16791">
                  <c:v>61814.153700000003</c:v>
                </c:pt>
                <c:pt idx="16792">
                  <c:v>61814.102529999996</c:v>
                </c:pt>
                <c:pt idx="16793">
                  <c:v>61814.062429999998</c:v>
                </c:pt>
                <c:pt idx="16794">
                  <c:v>61814.024319999997</c:v>
                </c:pt>
                <c:pt idx="16795">
                  <c:v>61813.818780000001</c:v>
                </c:pt>
                <c:pt idx="16796">
                  <c:v>61813.818679999997</c:v>
                </c:pt>
                <c:pt idx="16797">
                  <c:v>61813.574789999999</c:v>
                </c:pt>
                <c:pt idx="16798">
                  <c:v>61813.340819999998</c:v>
                </c:pt>
                <c:pt idx="16799">
                  <c:v>61813.2696</c:v>
                </c:pt>
                <c:pt idx="16800">
                  <c:v>61813.231330000002</c:v>
                </c:pt>
                <c:pt idx="16801">
                  <c:v>61813.208120000003</c:v>
                </c:pt>
                <c:pt idx="16802">
                  <c:v>61812.985009999997</c:v>
                </c:pt>
                <c:pt idx="16803">
                  <c:v>61812.803350000002</c:v>
                </c:pt>
                <c:pt idx="16804">
                  <c:v>61812.751609999999</c:v>
                </c:pt>
                <c:pt idx="16805">
                  <c:v>61812.73072</c:v>
                </c:pt>
                <c:pt idx="16806">
                  <c:v>61812.678959999997</c:v>
                </c:pt>
                <c:pt idx="16807">
                  <c:v>61812.609369999998</c:v>
                </c:pt>
                <c:pt idx="16808">
                  <c:v>61812.582349999997</c:v>
                </c:pt>
                <c:pt idx="16809">
                  <c:v>61812.537389999998</c:v>
                </c:pt>
                <c:pt idx="16810">
                  <c:v>61812.422659999997</c:v>
                </c:pt>
                <c:pt idx="16811">
                  <c:v>61812.292419999998</c:v>
                </c:pt>
                <c:pt idx="16812">
                  <c:v>61812.192869999999</c:v>
                </c:pt>
                <c:pt idx="16813">
                  <c:v>61812.14862</c:v>
                </c:pt>
                <c:pt idx="16814">
                  <c:v>61812.143360000002</c:v>
                </c:pt>
                <c:pt idx="16815">
                  <c:v>61811.932000000001</c:v>
                </c:pt>
                <c:pt idx="16816">
                  <c:v>61811.878770000003</c:v>
                </c:pt>
                <c:pt idx="16817">
                  <c:v>61811.810729999997</c:v>
                </c:pt>
                <c:pt idx="16818">
                  <c:v>61811.794419999998</c:v>
                </c:pt>
                <c:pt idx="16819">
                  <c:v>61811.745470000002</c:v>
                </c:pt>
                <c:pt idx="16820">
                  <c:v>61811.643150000004</c:v>
                </c:pt>
                <c:pt idx="16821">
                  <c:v>61811.245849999999</c:v>
                </c:pt>
                <c:pt idx="16822">
                  <c:v>61811.152889999998</c:v>
                </c:pt>
                <c:pt idx="16823">
                  <c:v>61811.07533</c:v>
                </c:pt>
                <c:pt idx="16824">
                  <c:v>61811.062259999999</c:v>
                </c:pt>
                <c:pt idx="16825">
                  <c:v>61810.977449999998</c:v>
                </c:pt>
                <c:pt idx="16826">
                  <c:v>61810.96112</c:v>
                </c:pt>
                <c:pt idx="16827">
                  <c:v>61810.945590000003</c:v>
                </c:pt>
                <c:pt idx="16828">
                  <c:v>61810.940820000003</c:v>
                </c:pt>
                <c:pt idx="16829">
                  <c:v>61810.91347</c:v>
                </c:pt>
                <c:pt idx="16830">
                  <c:v>61810.90926</c:v>
                </c:pt>
                <c:pt idx="16831">
                  <c:v>61810.883240000003</c:v>
                </c:pt>
                <c:pt idx="16832">
                  <c:v>61810.787499999999</c:v>
                </c:pt>
                <c:pt idx="16833">
                  <c:v>61810.718800000002</c:v>
                </c:pt>
                <c:pt idx="16834">
                  <c:v>61810.682840000001</c:v>
                </c:pt>
                <c:pt idx="16835">
                  <c:v>61810.528599999998</c:v>
                </c:pt>
                <c:pt idx="16836">
                  <c:v>61810.218970000002</c:v>
                </c:pt>
                <c:pt idx="16837">
                  <c:v>61810.035539999997</c:v>
                </c:pt>
                <c:pt idx="16838">
                  <c:v>61809.959710000003</c:v>
                </c:pt>
                <c:pt idx="16839">
                  <c:v>61809.943550000004</c:v>
                </c:pt>
                <c:pt idx="16840">
                  <c:v>61809.780550000003</c:v>
                </c:pt>
                <c:pt idx="16841">
                  <c:v>61809.766369999998</c:v>
                </c:pt>
                <c:pt idx="16842">
                  <c:v>61809.67873</c:v>
                </c:pt>
                <c:pt idx="16843">
                  <c:v>61809.200559999997</c:v>
                </c:pt>
                <c:pt idx="16844">
                  <c:v>61808.976860000002</c:v>
                </c:pt>
                <c:pt idx="16845">
                  <c:v>61808.758320000001</c:v>
                </c:pt>
                <c:pt idx="16846">
                  <c:v>61808.660259999997</c:v>
                </c:pt>
                <c:pt idx="16847">
                  <c:v>61808.593930000003</c:v>
                </c:pt>
                <c:pt idx="16848">
                  <c:v>61808.533430000003</c:v>
                </c:pt>
                <c:pt idx="16849">
                  <c:v>61808.052510000001</c:v>
                </c:pt>
                <c:pt idx="16850">
                  <c:v>61807.971409999998</c:v>
                </c:pt>
                <c:pt idx="16851">
                  <c:v>61807.949229999998</c:v>
                </c:pt>
                <c:pt idx="16852">
                  <c:v>61807.805710000001</c:v>
                </c:pt>
                <c:pt idx="16853">
                  <c:v>61807.735370000002</c:v>
                </c:pt>
                <c:pt idx="16854">
                  <c:v>61807.61823</c:v>
                </c:pt>
                <c:pt idx="16855">
                  <c:v>61807.384539999999</c:v>
                </c:pt>
                <c:pt idx="16856">
                  <c:v>61807.340040000003</c:v>
                </c:pt>
                <c:pt idx="16857">
                  <c:v>61807.28529</c:v>
                </c:pt>
                <c:pt idx="16858">
                  <c:v>61807.065929999997</c:v>
                </c:pt>
                <c:pt idx="16859">
                  <c:v>61807.032890000002</c:v>
                </c:pt>
                <c:pt idx="16860">
                  <c:v>61806.686679999999</c:v>
                </c:pt>
                <c:pt idx="16861">
                  <c:v>61806.661419999997</c:v>
                </c:pt>
                <c:pt idx="16862">
                  <c:v>61806.554479999999</c:v>
                </c:pt>
                <c:pt idx="16863">
                  <c:v>61806.553310000003</c:v>
                </c:pt>
                <c:pt idx="16864">
                  <c:v>61806.513850000003</c:v>
                </c:pt>
                <c:pt idx="16865">
                  <c:v>61806.44526</c:v>
                </c:pt>
                <c:pt idx="16866">
                  <c:v>61806.437080000003</c:v>
                </c:pt>
                <c:pt idx="16867">
                  <c:v>61806.379099999998</c:v>
                </c:pt>
                <c:pt idx="16868">
                  <c:v>61806.26137</c:v>
                </c:pt>
                <c:pt idx="16869">
                  <c:v>61806.250099999997</c:v>
                </c:pt>
                <c:pt idx="16870">
                  <c:v>61806.073239999998</c:v>
                </c:pt>
                <c:pt idx="16871">
                  <c:v>61806.036970000001</c:v>
                </c:pt>
                <c:pt idx="16872">
                  <c:v>61805.956749999998</c:v>
                </c:pt>
                <c:pt idx="16873">
                  <c:v>61805.822630000002</c:v>
                </c:pt>
                <c:pt idx="16874">
                  <c:v>61805.754509999999</c:v>
                </c:pt>
                <c:pt idx="16875">
                  <c:v>61805.69167</c:v>
                </c:pt>
                <c:pt idx="16876">
                  <c:v>61805.643349999998</c:v>
                </c:pt>
                <c:pt idx="16877">
                  <c:v>61805.498319999999</c:v>
                </c:pt>
                <c:pt idx="16878">
                  <c:v>61805.386599999998</c:v>
                </c:pt>
                <c:pt idx="16879">
                  <c:v>61804.814960000003</c:v>
                </c:pt>
                <c:pt idx="16880">
                  <c:v>61804.562279999998</c:v>
                </c:pt>
                <c:pt idx="16881">
                  <c:v>61804.52579</c:v>
                </c:pt>
                <c:pt idx="16882">
                  <c:v>61804.46989</c:v>
                </c:pt>
                <c:pt idx="16883">
                  <c:v>61804.337330000002</c:v>
                </c:pt>
                <c:pt idx="16884">
                  <c:v>61804.173219999997</c:v>
                </c:pt>
                <c:pt idx="16885">
                  <c:v>61803.901669999999</c:v>
                </c:pt>
                <c:pt idx="16886">
                  <c:v>61803.837829999997</c:v>
                </c:pt>
                <c:pt idx="16887">
                  <c:v>61803.631580000001</c:v>
                </c:pt>
                <c:pt idx="16888">
                  <c:v>61803.473019999998</c:v>
                </c:pt>
                <c:pt idx="16889">
                  <c:v>61803.299030000002</c:v>
                </c:pt>
                <c:pt idx="16890">
                  <c:v>61803.287980000001</c:v>
                </c:pt>
                <c:pt idx="16891">
                  <c:v>61803.212160000003</c:v>
                </c:pt>
                <c:pt idx="16892">
                  <c:v>61803.065390000003</c:v>
                </c:pt>
                <c:pt idx="16893">
                  <c:v>61802.742570000002</c:v>
                </c:pt>
                <c:pt idx="16894">
                  <c:v>61802.732519999998</c:v>
                </c:pt>
                <c:pt idx="16895">
                  <c:v>61802.637949999997</c:v>
                </c:pt>
                <c:pt idx="16896">
                  <c:v>61802.35714</c:v>
                </c:pt>
                <c:pt idx="16897">
                  <c:v>61802.28</c:v>
                </c:pt>
                <c:pt idx="16898">
                  <c:v>61802.169070000004</c:v>
                </c:pt>
                <c:pt idx="16899">
                  <c:v>61802.118799999997</c:v>
                </c:pt>
                <c:pt idx="16900">
                  <c:v>61801.88508</c:v>
                </c:pt>
                <c:pt idx="16901">
                  <c:v>61801.877439999997</c:v>
                </c:pt>
                <c:pt idx="16902">
                  <c:v>61801.856630000002</c:v>
                </c:pt>
                <c:pt idx="16903">
                  <c:v>61801.795870000002</c:v>
                </c:pt>
                <c:pt idx="16904">
                  <c:v>61801.740760000001</c:v>
                </c:pt>
                <c:pt idx="16905">
                  <c:v>61801.694640000002</c:v>
                </c:pt>
                <c:pt idx="16906">
                  <c:v>61801.282460000002</c:v>
                </c:pt>
                <c:pt idx="16907">
                  <c:v>61801.195110000001</c:v>
                </c:pt>
                <c:pt idx="16908">
                  <c:v>61801.18778</c:v>
                </c:pt>
                <c:pt idx="16909">
                  <c:v>61801.019119999997</c:v>
                </c:pt>
                <c:pt idx="16910">
                  <c:v>61800.913840000001</c:v>
                </c:pt>
                <c:pt idx="16911">
                  <c:v>61800.852959999997</c:v>
                </c:pt>
                <c:pt idx="16912">
                  <c:v>61800.800349999998</c:v>
                </c:pt>
                <c:pt idx="16913">
                  <c:v>61800.779620000001</c:v>
                </c:pt>
                <c:pt idx="16914">
                  <c:v>61800.657550000004</c:v>
                </c:pt>
                <c:pt idx="16915">
                  <c:v>61800.637820000004</c:v>
                </c:pt>
                <c:pt idx="16916">
                  <c:v>61800.55143</c:v>
                </c:pt>
                <c:pt idx="16917">
                  <c:v>61800.524460000001</c:v>
                </c:pt>
                <c:pt idx="16918">
                  <c:v>61800.523829999998</c:v>
                </c:pt>
                <c:pt idx="16919">
                  <c:v>61800.447330000003</c:v>
                </c:pt>
                <c:pt idx="16920">
                  <c:v>61800.245470000002</c:v>
                </c:pt>
                <c:pt idx="16921">
                  <c:v>61800.18174</c:v>
                </c:pt>
                <c:pt idx="16922">
                  <c:v>61800.173790000001</c:v>
                </c:pt>
                <c:pt idx="16923">
                  <c:v>61800.082179999998</c:v>
                </c:pt>
                <c:pt idx="16924">
                  <c:v>61800.076130000001</c:v>
                </c:pt>
                <c:pt idx="16925">
                  <c:v>61799.985059999999</c:v>
                </c:pt>
                <c:pt idx="16926">
                  <c:v>61799.80186</c:v>
                </c:pt>
                <c:pt idx="16927">
                  <c:v>61799.602420000003</c:v>
                </c:pt>
                <c:pt idx="16928">
                  <c:v>61799.470370000003</c:v>
                </c:pt>
                <c:pt idx="16929">
                  <c:v>61799.199869999997</c:v>
                </c:pt>
                <c:pt idx="16930">
                  <c:v>61799.154900000001</c:v>
                </c:pt>
                <c:pt idx="16931">
                  <c:v>61799.081890000001</c:v>
                </c:pt>
                <c:pt idx="16932">
                  <c:v>61799.004650000003</c:v>
                </c:pt>
                <c:pt idx="16933">
                  <c:v>61798.925900000002</c:v>
                </c:pt>
                <c:pt idx="16934">
                  <c:v>61798.903180000001</c:v>
                </c:pt>
                <c:pt idx="16935">
                  <c:v>61798.697529999998</c:v>
                </c:pt>
                <c:pt idx="16936">
                  <c:v>61798.570359999998</c:v>
                </c:pt>
                <c:pt idx="16937">
                  <c:v>61798.54855</c:v>
                </c:pt>
                <c:pt idx="16938">
                  <c:v>61798.517789999998</c:v>
                </c:pt>
                <c:pt idx="16939">
                  <c:v>61798.488290000001</c:v>
                </c:pt>
                <c:pt idx="16940">
                  <c:v>61798.443010000003</c:v>
                </c:pt>
                <c:pt idx="16941">
                  <c:v>61798.333180000001</c:v>
                </c:pt>
                <c:pt idx="16942">
                  <c:v>61798.245569999999</c:v>
                </c:pt>
                <c:pt idx="16943">
                  <c:v>61798.19601</c:v>
                </c:pt>
                <c:pt idx="16944">
                  <c:v>61797.90307</c:v>
                </c:pt>
                <c:pt idx="16945">
                  <c:v>61797.864410000002</c:v>
                </c:pt>
                <c:pt idx="16946">
                  <c:v>61797.861279999997</c:v>
                </c:pt>
                <c:pt idx="16947">
                  <c:v>61797.745929999997</c:v>
                </c:pt>
                <c:pt idx="16948">
                  <c:v>61797.736790000003</c:v>
                </c:pt>
                <c:pt idx="16949">
                  <c:v>61797.525750000001</c:v>
                </c:pt>
                <c:pt idx="16950">
                  <c:v>61797.463000000003</c:v>
                </c:pt>
                <c:pt idx="16951">
                  <c:v>61797.26874</c:v>
                </c:pt>
                <c:pt idx="16952">
                  <c:v>61797.079769999997</c:v>
                </c:pt>
                <c:pt idx="16953">
                  <c:v>61797.033499999998</c:v>
                </c:pt>
                <c:pt idx="16954">
                  <c:v>61797.021229999998</c:v>
                </c:pt>
                <c:pt idx="16955">
                  <c:v>61796.93679</c:v>
                </c:pt>
                <c:pt idx="16956">
                  <c:v>61796.844649999999</c:v>
                </c:pt>
                <c:pt idx="16957">
                  <c:v>61796.652170000001</c:v>
                </c:pt>
                <c:pt idx="16958">
                  <c:v>61796.594510000003</c:v>
                </c:pt>
                <c:pt idx="16959">
                  <c:v>61796.481249999997</c:v>
                </c:pt>
                <c:pt idx="16960">
                  <c:v>61796.244359999997</c:v>
                </c:pt>
                <c:pt idx="16961">
                  <c:v>61796.242689999999</c:v>
                </c:pt>
                <c:pt idx="16962">
                  <c:v>61796.220809999999</c:v>
                </c:pt>
                <c:pt idx="16963">
                  <c:v>61796.208879999998</c:v>
                </c:pt>
                <c:pt idx="16964">
                  <c:v>61795.998879999999</c:v>
                </c:pt>
                <c:pt idx="16965">
                  <c:v>61795.880449999997</c:v>
                </c:pt>
                <c:pt idx="16966">
                  <c:v>61795.702640000003</c:v>
                </c:pt>
                <c:pt idx="16967">
                  <c:v>61795.64213</c:v>
                </c:pt>
                <c:pt idx="16968">
                  <c:v>61795.537810000002</c:v>
                </c:pt>
                <c:pt idx="16969">
                  <c:v>61795.459210000001</c:v>
                </c:pt>
                <c:pt idx="16970">
                  <c:v>61795.20377</c:v>
                </c:pt>
                <c:pt idx="16971">
                  <c:v>61795.198759999999</c:v>
                </c:pt>
                <c:pt idx="16972">
                  <c:v>61795.051449999999</c:v>
                </c:pt>
                <c:pt idx="16973">
                  <c:v>61794.995210000001</c:v>
                </c:pt>
                <c:pt idx="16974">
                  <c:v>61794.833859999999</c:v>
                </c:pt>
                <c:pt idx="16975">
                  <c:v>61794.651389999999</c:v>
                </c:pt>
                <c:pt idx="16976">
                  <c:v>61794.430130000001</c:v>
                </c:pt>
                <c:pt idx="16977">
                  <c:v>61794.296000000002</c:v>
                </c:pt>
                <c:pt idx="16978">
                  <c:v>61794.073100000001</c:v>
                </c:pt>
                <c:pt idx="16979">
                  <c:v>61794.052340000002</c:v>
                </c:pt>
                <c:pt idx="16980">
                  <c:v>61794.051480000002</c:v>
                </c:pt>
                <c:pt idx="16981">
                  <c:v>61793.986640000003</c:v>
                </c:pt>
                <c:pt idx="16982">
                  <c:v>61793.882169999997</c:v>
                </c:pt>
                <c:pt idx="16983">
                  <c:v>61793.840349999999</c:v>
                </c:pt>
                <c:pt idx="16984">
                  <c:v>61793.722979999999</c:v>
                </c:pt>
                <c:pt idx="16985">
                  <c:v>61793.576959999999</c:v>
                </c:pt>
                <c:pt idx="16986">
                  <c:v>61793.463530000001</c:v>
                </c:pt>
                <c:pt idx="16987">
                  <c:v>61793.381600000001</c:v>
                </c:pt>
                <c:pt idx="16988">
                  <c:v>61793.205699999999</c:v>
                </c:pt>
                <c:pt idx="16989">
                  <c:v>61793.171679999999</c:v>
                </c:pt>
                <c:pt idx="16990">
                  <c:v>61792.990980000002</c:v>
                </c:pt>
                <c:pt idx="16991">
                  <c:v>61792.902130000002</c:v>
                </c:pt>
                <c:pt idx="16992">
                  <c:v>61792.839310000003</c:v>
                </c:pt>
                <c:pt idx="16993">
                  <c:v>61792.521869999997</c:v>
                </c:pt>
                <c:pt idx="16994">
                  <c:v>61792.451390000002</c:v>
                </c:pt>
                <c:pt idx="16995">
                  <c:v>61792.372170000002</c:v>
                </c:pt>
                <c:pt idx="16996">
                  <c:v>61792.368199999997</c:v>
                </c:pt>
                <c:pt idx="16997">
                  <c:v>61792.153389999999</c:v>
                </c:pt>
                <c:pt idx="16998">
                  <c:v>61792.11363</c:v>
                </c:pt>
                <c:pt idx="16999">
                  <c:v>61792.107660000001</c:v>
                </c:pt>
                <c:pt idx="17000">
                  <c:v>61792.088230000001</c:v>
                </c:pt>
                <c:pt idx="17001">
                  <c:v>61791.97868</c:v>
                </c:pt>
                <c:pt idx="17002">
                  <c:v>61791.881390000002</c:v>
                </c:pt>
                <c:pt idx="17003">
                  <c:v>61791.636189999997</c:v>
                </c:pt>
                <c:pt idx="17004">
                  <c:v>61791.594550000002</c:v>
                </c:pt>
                <c:pt idx="17005">
                  <c:v>61791.59072</c:v>
                </c:pt>
                <c:pt idx="17006">
                  <c:v>61791.425900000002</c:v>
                </c:pt>
                <c:pt idx="17007">
                  <c:v>61791.304810000001</c:v>
                </c:pt>
                <c:pt idx="17008">
                  <c:v>61791.256820000002</c:v>
                </c:pt>
                <c:pt idx="17009">
                  <c:v>61791.112139999997</c:v>
                </c:pt>
                <c:pt idx="17010">
                  <c:v>61791.005299999997</c:v>
                </c:pt>
                <c:pt idx="17011">
                  <c:v>61790.778879999998</c:v>
                </c:pt>
                <c:pt idx="17012">
                  <c:v>61790.697970000001</c:v>
                </c:pt>
                <c:pt idx="17013">
                  <c:v>61790.639069999997</c:v>
                </c:pt>
                <c:pt idx="17014">
                  <c:v>61790.569960000001</c:v>
                </c:pt>
                <c:pt idx="17015">
                  <c:v>61790.505100000002</c:v>
                </c:pt>
                <c:pt idx="17016">
                  <c:v>61790.351889999998</c:v>
                </c:pt>
                <c:pt idx="17017">
                  <c:v>61790.299480000001</c:v>
                </c:pt>
                <c:pt idx="17018">
                  <c:v>61790.198299999996</c:v>
                </c:pt>
                <c:pt idx="17019">
                  <c:v>61790.062559999998</c:v>
                </c:pt>
                <c:pt idx="17020">
                  <c:v>61790.043940000003</c:v>
                </c:pt>
                <c:pt idx="17021">
                  <c:v>61789.977270000003</c:v>
                </c:pt>
                <c:pt idx="17022">
                  <c:v>61789.96617</c:v>
                </c:pt>
                <c:pt idx="17023">
                  <c:v>61789.824820000002</c:v>
                </c:pt>
                <c:pt idx="17024">
                  <c:v>61789.755770000003</c:v>
                </c:pt>
                <c:pt idx="17025">
                  <c:v>61789.399089999999</c:v>
                </c:pt>
                <c:pt idx="17026">
                  <c:v>61789.109850000001</c:v>
                </c:pt>
                <c:pt idx="17027">
                  <c:v>61789.07619</c:v>
                </c:pt>
                <c:pt idx="17028">
                  <c:v>61788.835950000001</c:v>
                </c:pt>
                <c:pt idx="17029">
                  <c:v>61788.771050000003</c:v>
                </c:pt>
                <c:pt idx="17030">
                  <c:v>61788.561809999999</c:v>
                </c:pt>
                <c:pt idx="17031">
                  <c:v>61788.556839999997</c:v>
                </c:pt>
                <c:pt idx="17032">
                  <c:v>61788.502229999998</c:v>
                </c:pt>
                <c:pt idx="17033">
                  <c:v>61788.479679999997</c:v>
                </c:pt>
                <c:pt idx="17034">
                  <c:v>61788.174899999998</c:v>
                </c:pt>
                <c:pt idx="17035">
                  <c:v>61787.867400000003</c:v>
                </c:pt>
                <c:pt idx="17036">
                  <c:v>61787.555119999997</c:v>
                </c:pt>
                <c:pt idx="17037">
                  <c:v>61787.513740000002</c:v>
                </c:pt>
                <c:pt idx="17038">
                  <c:v>61787.364300000001</c:v>
                </c:pt>
                <c:pt idx="17039">
                  <c:v>61787.26352</c:v>
                </c:pt>
                <c:pt idx="17040">
                  <c:v>61787.239320000001</c:v>
                </c:pt>
                <c:pt idx="17041">
                  <c:v>61787.221460000001</c:v>
                </c:pt>
                <c:pt idx="17042">
                  <c:v>61787.135170000001</c:v>
                </c:pt>
                <c:pt idx="17043">
                  <c:v>61787.008309999997</c:v>
                </c:pt>
                <c:pt idx="17044">
                  <c:v>61786.962039999999</c:v>
                </c:pt>
                <c:pt idx="17045">
                  <c:v>61786.656150000003</c:v>
                </c:pt>
                <c:pt idx="17046">
                  <c:v>61786.591079999998</c:v>
                </c:pt>
                <c:pt idx="17047">
                  <c:v>61786.540410000001</c:v>
                </c:pt>
                <c:pt idx="17048">
                  <c:v>61786.357889999999</c:v>
                </c:pt>
                <c:pt idx="17049">
                  <c:v>61786.15453</c:v>
                </c:pt>
                <c:pt idx="17050">
                  <c:v>61786.132369999999</c:v>
                </c:pt>
                <c:pt idx="17051">
                  <c:v>61786.062429999998</c:v>
                </c:pt>
                <c:pt idx="17052">
                  <c:v>61785.790520000002</c:v>
                </c:pt>
                <c:pt idx="17053">
                  <c:v>61785.784610000002</c:v>
                </c:pt>
                <c:pt idx="17054">
                  <c:v>61785.783710000003</c:v>
                </c:pt>
                <c:pt idx="17055">
                  <c:v>61785.761709999999</c:v>
                </c:pt>
                <c:pt idx="17056">
                  <c:v>61785.721120000002</c:v>
                </c:pt>
                <c:pt idx="17057">
                  <c:v>61785.688750000001</c:v>
                </c:pt>
                <c:pt idx="17058">
                  <c:v>61785.608769999999</c:v>
                </c:pt>
                <c:pt idx="17059">
                  <c:v>61785.467559999997</c:v>
                </c:pt>
                <c:pt idx="17060">
                  <c:v>61785.397850000001</c:v>
                </c:pt>
                <c:pt idx="17061">
                  <c:v>61785.281130000003</c:v>
                </c:pt>
                <c:pt idx="17062">
                  <c:v>61785.211109999997</c:v>
                </c:pt>
                <c:pt idx="17063">
                  <c:v>61785.192309999999</c:v>
                </c:pt>
                <c:pt idx="17064">
                  <c:v>61784.975740000002</c:v>
                </c:pt>
                <c:pt idx="17065">
                  <c:v>61784.913130000001</c:v>
                </c:pt>
                <c:pt idx="17066">
                  <c:v>61784.798289999999</c:v>
                </c:pt>
                <c:pt idx="17067">
                  <c:v>61784.768629999999</c:v>
                </c:pt>
                <c:pt idx="17068">
                  <c:v>61784.709360000001</c:v>
                </c:pt>
                <c:pt idx="17069">
                  <c:v>61784.68346</c:v>
                </c:pt>
                <c:pt idx="17070">
                  <c:v>61784.530500000001</c:v>
                </c:pt>
                <c:pt idx="17071">
                  <c:v>61784.441729999999</c:v>
                </c:pt>
                <c:pt idx="17072">
                  <c:v>61784.422870000002</c:v>
                </c:pt>
                <c:pt idx="17073">
                  <c:v>61784.265979999996</c:v>
                </c:pt>
                <c:pt idx="17074">
                  <c:v>61784.204859999998</c:v>
                </c:pt>
                <c:pt idx="17075">
                  <c:v>61784.051160000003</c:v>
                </c:pt>
                <c:pt idx="17076">
                  <c:v>61784.043339999997</c:v>
                </c:pt>
                <c:pt idx="17077">
                  <c:v>61783.727749999998</c:v>
                </c:pt>
                <c:pt idx="17078">
                  <c:v>61783.705869999998</c:v>
                </c:pt>
                <c:pt idx="17079">
                  <c:v>61783.657879999999</c:v>
                </c:pt>
                <c:pt idx="17080">
                  <c:v>61783.545709999999</c:v>
                </c:pt>
                <c:pt idx="17081">
                  <c:v>61783.532180000002</c:v>
                </c:pt>
                <c:pt idx="17082">
                  <c:v>61783.51842</c:v>
                </c:pt>
                <c:pt idx="17083">
                  <c:v>61783.256789999999</c:v>
                </c:pt>
                <c:pt idx="17084">
                  <c:v>61783.203730000001</c:v>
                </c:pt>
                <c:pt idx="17085">
                  <c:v>61783.185259999998</c:v>
                </c:pt>
                <c:pt idx="17086">
                  <c:v>61782.796950000004</c:v>
                </c:pt>
                <c:pt idx="17087">
                  <c:v>61782.769399999997</c:v>
                </c:pt>
                <c:pt idx="17088">
                  <c:v>61782.756860000001</c:v>
                </c:pt>
                <c:pt idx="17089">
                  <c:v>61782.74063</c:v>
                </c:pt>
                <c:pt idx="17090">
                  <c:v>61782.720939999999</c:v>
                </c:pt>
                <c:pt idx="17091">
                  <c:v>61782.441680000004</c:v>
                </c:pt>
                <c:pt idx="17092">
                  <c:v>61782.400249999999</c:v>
                </c:pt>
                <c:pt idx="17093">
                  <c:v>61782.362959999999</c:v>
                </c:pt>
                <c:pt idx="17094">
                  <c:v>61782.251519999998</c:v>
                </c:pt>
                <c:pt idx="17095">
                  <c:v>61782.237939999999</c:v>
                </c:pt>
                <c:pt idx="17096">
                  <c:v>61781.900029999997</c:v>
                </c:pt>
                <c:pt idx="17097">
                  <c:v>61781.868450000002</c:v>
                </c:pt>
                <c:pt idx="17098">
                  <c:v>61781.85757</c:v>
                </c:pt>
                <c:pt idx="17099">
                  <c:v>61781.696980000001</c:v>
                </c:pt>
                <c:pt idx="17100">
                  <c:v>61781.592819999998</c:v>
                </c:pt>
                <c:pt idx="17101">
                  <c:v>61781.447930000002</c:v>
                </c:pt>
                <c:pt idx="17102">
                  <c:v>61781.336159999999</c:v>
                </c:pt>
                <c:pt idx="17103">
                  <c:v>61781.328580000001</c:v>
                </c:pt>
                <c:pt idx="17104">
                  <c:v>61781.294260000002</c:v>
                </c:pt>
                <c:pt idx="17105">
                  <c:v>61781.167759999997</c:v>
                </c:pt>
                <c:pt idx="17106">
                  <c:v>61781.03256</c:v>
                </c:pt>
                <c:pt idx="17107">
                  <c:v>61780.96804</c:v>
                </c:pt>
                <c:pt idx="17108">
                  <c:v>61780.859530000002</c:v>
                </c:pt>
                <c:pt idx="17109">
                  <c:v>61780.748520000001</c:v>
                </c:pt>
                <c:pt idx="17110">
                  <c:v>61780.625769999999</c:v>
                </c:pt>
                <c:pt idx="17111">
                  <c:v>61780.564610000001</c:v>
                </c:pt>
                <c:pt idx="17112">
                  <c:v>61780.529580000002</c:v>
                </c:pt>
                <c:pt idx="17113">
                  <c:v>61780.501620000003</c:v>
                </c:pt>
                <c:pt idx="17114">
                  <c:v>61780.361790000003</c:v>
                </c:pt>
                <c:pt idx="17115">
                  <c:v>61780.292029999997</c:v>
                </c:pt>
                <c:pt idx="17116">
                  <c:v>61780.23012</c:v>
                </c:pt>
                <c:pt idx="17117">
                  <c:v>61780.174919999998</c:v>
                </c:pt>
                <c:pt idx="17118">
                  <c:v>61780.076869999997</c:v>
                </c:pt>
                <c:pt idx="17119">
                  <c:v>61780.071949999998</c:v>
                </c:pt>
                <c:pt idx="17120">
                  <c:v>61780.030720000002</c:v>
                </c:pt>
                <c:pt idx="17121">
                  <c:v>61779.963380000001</c:v>
                </c:pt>
                <c:pt idx="17122">
                  <c:v>61779.92454</c:v>
                </c:pt>
                <c:pt idx="17123">
                  <c:v>61779.920239999999</c:v>
                </c:pt>
                <c:pt idx="17124">
                  <c:v>61779.915840000001</c:v>
                </c:pt>
                <c:pt idx="17125">
                  <c:v>61779.759259999999</c:v>
                </c:pt>
                <c:pt idx="17126">
                  <c:v>61779.732129999997</c:v>
                </c:pt>
                <c:pt idx="17127">
                  <c:v>61779.642599999999</c:v>
                </c:pt>
                <c:pt idx="17128">
                  <c:v>61779.42237</c:v>
                </c:pt>
                <c:pt idx="17129">
                  <c:v>61779.378620000003</c:v>
                </c:pt>
                <c:pt idx="17130">
                  <c:v>61779.29694</c:v>
                </c:pt>
                <c:pt idx="17131">
                  <c:v>61779.292309999997</c:v>
                </c:pt>
                <c:pt idx="17132">
                  <c:v>61779.212619999998</c:v>
                </c:pt>
                <c:pt idx="17133">
                  <c:v>61778.657200000001</c:v>
                </c:pt>
                <c:pt idx="17134">
                  <c:v>61778.534769999998</c:v>
                </c:pt>
                <c:pt idx="17135">
                  <c:v>61778.465949999998</c:v>
                </c:pt>
                <c:pt idx="17136">
                  <c:v>61778.344429999997</c:v>
                </c:pt>
                <c:pt idx="17137">
                  <c:v>61778.317840000003</c:v>
                </c:pt>
                <c:pt idx="17138">
                  <c:v>61778.22971</c:v>
                </c:pt>
                <c:pt idx="17139">
                  <c:v>61778.041660000003</c:v>
                </c:pt>
                <c:pt idx="17140">
                  <c:v>61778.025520000003</c:v>
                </c:pt>
                <c:pt idx="17141">
                  <c:v>61778.020750000003</c:v>
                </c:pt>
                <c:pt idx="17142">
                  <c:v>61777.783990000004</c:v>
                </c:pt>
                <c:pt idx="17143">
                  <c:v>61777.771719999997</c:v>
                </c:pt>
                <c:pt idx="17144">
                  <c:v>61777.75935</c:v>
                </c:pt>
                <c:pt idx="17145">
                  <c:v>61777.75331</c:v>
                </c:pt>
                <c:pt idx="17146">
                  <c:v>61777.546199999997</c:v>
                </c:pt>
                <c:pt idx="17147">
                  <c:v>61777.495640000001</c:v>
                </c:pt>
                <c:pt idx="17148">
                  <c:v>61777.4084</c:v>
                </c:pt>
                <c:pt idx="17149">
                  <c:v>61776.830289999998</c:v>
                </c:pt>
                <c:pt idx="17150">
                  <c:v>61776.814189999997</c:v>
                </c:pt>
                <c:pt idx="17151">
                  <c:v>61776.791409999998</c:v>
                </c:pt>
                <c:pt idx="17152">
                  <c:v>61776.763980000003</c:v>
                </c:pt>
                <c:pt idx="17153">
                  <c:v>61776.67643</c:v>
                </c:pt>
                <c:pt idx="17154">
                  <c:v>61776.671470000001</c:v>
                </c:pt>
                <c:pt idx="17155">
                  <c:v>61776.494890000002</c:v>
                </c:pt>
                <c:pt idx="17156">
                  <c:v>61776.476840000003</c:v>
                </c:pt>
                <c:pt idx="17157">
                  <c:v>61776.447809999998</c:v>
                </c:pt>
                <c:pt idx="17158">
                  <c:v>61776.21931</c:v>
                </c:pt>
                <c:pt idx="17159">
                  <c:v>61776.148529999999</c:v>
                </c:pt>
                <c:pt idx="17160">
                  <c:v>61775.88222</c:v>
                </c:pt>
                <c:pt idx="17161">
                  <c:v>61775.744910000001</c:v>
                </c:pt>
                <c:pt idx="17162">
                  <c:v>61775.680659999998</c:v>
                </c:pt>
                <c:pt idx="17163">
                  <c:v>61775.45089</c:v>
                </c:pt>
                <c:pt idx="17164">
                  <c:v>61775.204559999998</c:v>
                </c:pt>
                <c:pt idx="17165">
                  <c:v>61775.199370000002</c:v>
                </c:pt>
                <c:pt idx="17166">
                  <c:v>61775.020340000003</c:v>
                </c:pt>
                <c:pt idx="17167">
                  <c:v>61774.616820000003</c:v>
                </c:pt>
                <c:pt idx="17168">
                  <c:v>61774.401709999998</c:v>
                </c:pt>
                <c:pt idx="17169">
                  <c:v>61774.312579999998</c:v>
                </c:pt>
                <c:pt idx="17170">
                  <c:v>61774.245139999999</c:v>
                </c:pt>
                <c:pt idx="17171">
                  <c:v>61774.111420000001</c:v>
                </c:pt>
                <c:pt idx="17172">
                  <c:v>61774.061350000004</c:v>
                </c:pt>
                <c:pt idx="17173">
                  <c:v>61774.046779999997</c:v>
                </c:pt>
                <c:pt idx="17174">
                  <c:v>61773.988790000003</c:v>
                </c:pt>
                <c:pt idx="17175">
                  <c:v>61773.718379999998</c:v>
                </c:pt>
                <c:pt idx="17176">
                  <c:v>61773.459540000003</c:v>
                </c:pt>
                <c:pt idx="17177">
                  <c:v>61773.434430000001</c:v>
                </c:pt>
                <c:pt idx="17178">
                  <c:v>61773.411220000002</c:v>
                </c:pt>
                <c:pt idx="17179">
                  <c:v>61773.372530000001</c:v>
                </c:pt>
                <c:pt idx="17180">
                  <c:v>61773.280279999999</c:v>
                </c:pt>
                <c:pt idx="17181">
                  <c:v>61773.150430000002</c:v>
                </c:pt>
                <c:pt idx="17182">
                  <c:v>61773.065210000001</c:v>
                </c:pt>
                <c:pt idx="17183">
                  <c:v>61772.879580000001</c:v>
                </c:pt>
                <c:pt idx="17184">
                  <c:v>61772.820010000003</c:v>
                </c:pt>
                <c:pt idx="17185">
                  <c:v>61772.719649999999</c:v>
                </c:pt>
                <c:pt idx="17186">
                  <c:v>61772.55747</c:v>
                </c:pt>
                <c:pt idx="17187">
                  <c:v>61772.440560000003</c:v>
                </c:pt>
                <c:pt idx="17188">
                  <c:v>61772.418749999997</c:v>
                </c:pt>
                <c:pt idx="17189">
                  <c:v>61772.418259999999</c:v>
                </c:pt>
                <c:pt idx="17190">
                  <c:v>61772.317490000001</c:v>
                </c:pt>
                <c:pt idx="17191">
                  <c:v>61772.090730000004</c:v>
                </c:pt>
                <c:pt idx="17192">
                  <c:v>61771.886530000003</c:v>
                </c:pt>
                <c:pt idx="17193">
                  <c:v>61771.433929999999</c:v>
                </c:pt>
                <c:pt idx="17194">
                  <c:v>61770.827689999998</c:v>
                </c:pt>
                <c:pt idx="17195">
                  <c:v>61770.812530000003</c:v>
                </c:pt>
                <c:pt idx="17196">
                  <c:v>61770.745479999998</c:v>
                </c:pt>
                <c:pt idx="17197">
                  <c:v>61770.73057</c:v>
                </c:pt>
                <c:pt idx="17198">
                  <c:v>61770.429649999998</c:v>
                </c:pt>
                <c:pt idx="17199">
                  <c:v>61770.038370000002</c:v>
                </c:pt>
                <c:pt idx="17200">
                  <c:v>61769.907270000003</c:v>
                </c:pt>
                <c:pt idx="17201">
                  <c:v>61769.693070000001</c:v>
                </c:pt>
                <c:pt idx="17202">
                  <c:v>61769.686690000002</c:v>
                </c:pt>
                <c:pt idx="17203">
                  <c:v>61769.585279999999</c:v>
                </c:pt>
                <c:pt idx="17204">
                  <c:v>61769.178110000001</c:v>
                </c:pt>
                <c:pt idx="17205">
                  <c:v>61768.939189999997</c:v>
                </c:pt>
                <c:pt idx="17206">
                  <c:v>61768.590389999998</c:v>
                </c:pt>
                <c:pt idx="17207">
                  <c:v>61768.463559999997</c:v>
                </c:pt>
                <c:pt idx="17208">
                  <c:v>61768.463400000001</c:v>
                </c:pt>
                <c:pt idx="17209">
                  <c:v>61768.30098</c:v>
                </c:pt>
                <c:pt idx="17210">
                  <c:v>61768.123769999998</c:v>
                </c:pt>
                <c:pt idx="17211">
                  <c:v>61768.028389999999</c:v>
                </c:pt>
                <c:pt idx="17212">
                  <c:v>61767.968699999998</c:v>
                </c:pt>
                <c:pt idx="17213">
                  <c:v>61767.737289999997</c:v>
                </c:pt>
                <c:pt idx="17214">
                  <c:v>61767.721460000001</c:v>
                </c:pt>
                <c:pt idx="17215">
                  <c:v>61767.687129999998</c:v>
                </c:pt>
                <c:pt idx="17216">
                  <c:v>61767.553200000002</c:v>
                </c:pt>
                <c:pt idx="17217">
                  <c:v>61767.303959999997</c:v>
                </c:pt>
                <c:pt idx="17218">
                  <c:v>61767.247799999997</c:v>
                </c:pt>
                <c:pt idx="17219">
                  <c:v>61767.238550000002</c:v>
                </c:pt>
                <c:pt idx="17220">
                  <c:v>61767.133289999998</c:v>
                </c:pt>
                <c:pt idx="17221">
                  <c:v>61767.118170000002</c:v>
                </c:pt>
                <c:pt idx="17222">
                  <c:v>61767.004520000002</c:v>
                </c:pt>
                <c:pt idx="17223">
                  <c:v>61766.976260000003</c:v>
                </c:pt>
                <c:pt idx="17224">
                  <c:v>61766.958919999997</c:v>
                </c:pt>
                <c:pt idx="17225">
                  <c:v>61766.958160000002</c:v>
                </c:pt>
                <c:pt idx="17226">
                  <c:v>61766.729429999999</c:v>
                </c:pt>
                <c:pt idx="17227">
                  <c:v>61766.648979999998</c:v>
                </c:pt>
                <c:pt idx="17228">
                  <c:v>61766.553670000001</c:v>
                </c:pt>
                <c:pt idx="17229">
                  <c:v>61766.426679999997</c:v>
                </c:pt>
                <c:pt idx="17230">
                  <c:v>61766.368640000001</c:v>
                </c:pt>
                <c:pt idx="17231">
                  <c:v>61766.335420000003</c:v>
                </c:pt>
                <c:pt idx="17232">
                  <c:v>61766.271269999997</c:v>
                </c:pt>
                <c:pt idx="17233">
                  <c:v>61766.179629999999</c:v>
                </c:pt>
                <c:pt idx="17234">
                  <c:v>61766.147839999998</c:v>
                </c:pt>
                <c:pt idx="17235">
                  <c:v>61766.081409999999</c:v>
                </c:pt>
                <c:pt idx="17236">
                  <c:v>61766.031450000002</c:v>
                </c:pt>
                <c:pt idx="17237">
                  <c:v>61766.020190000003</c:v>
                </c:pt>
                <c:pt idx="17238">
                  <c:v>61766.008020000001</c:v>
                </c:pt>
                <c:pt idx="17239">
                  <c:v>61765.952749999997</c:v>
                </c:pt>
                <c:pt idx="17240">
                  <c:v>61765.93806</c:v>
                </c:pt>
                <c:pt idx="17241">
                  <c:v>61765.764340000002</c:v>
                </c:pt>
                <c:pt idx="17242">
                  <c:v>61765.685519999999</c:v>
                </c:pt>
                <c:pt idx="17243">
                  <c:v>61765.666499999999</c:v>
                </c:pt>
                <c:pt idx="17244">
                  <c:v>61765.359470000003</c:v>
                </c:pt>
                <c:pt idx="17245">
                  <c:v>61765.228199999998</c:v>
                </c:pt>
                <c:pt idx="17246">
                  <c:v>61765.222399999999</c:v>
                </c:pt>
                <c:pt idx="17247">
                  <c:v>61765.113590000001</c:v>
                </c:pt>
                <c:pt idx="17248">
                  <c:v>61765.083019999998</c:v>
                </c:pt>
                <c:pt idx="17249">
                  <c:v>61765.068700000003</c:v>
                </c:pt>
                <c:pt idx="17250">
                  <c:v>61764.756309999997</c:v>
                </c:pt>
                <c:pt idx="17251">
                  <c:v>61764.655059999997</c:v>
                </c:pt>
                <c:pt idx="17252">
                  <c:v>61764.515899999999</c:v>
                </c:pt>
                <c:pt idx="17253">
                  <c:v>61764.475610000001</c:v>
                </c:pt>
                <c:pt idx="17254">
                  <c:v>61764.45536</c:v>
                </c:pt>
                <c:pt idx="17255">
                  <c:v>61764.446580000003</c:v>
                </c:pt>
                <c:pt idx="17256">
                  <c:v>61764.397510000003</c:v>
                </c:pt>
                <c:pt idx="17257">
                  <c:v>61764.26427</c:v>
                </c:pt>
                <c:pt idx="17258">
                  <c:v>61764.06942</c:v>
                </c:pt>
                <c:pt idx="17259">
                  <c:v>61764.048649999997</c:v>
                </c:pt>
                <c:pt idx="17260">
                  <c:v>61763.506289999998</c:v>
                </c:pt>
                <c:pt idx="17261">
                  <c:v>61763.4614</c:v>
                </c:pt>
                <c:pt idx="17262">
                  <c:v>61763.301549999996</c:v>
                </c:pt>
                <c:pt idx="17263">
                  <c:v>61763.299019999999</c:v>
                </c:pt>
                <c:pt idx="17264">
                  <c:v>61763.112840000002</c:v>
                </c:pt>
                <c:pt idx="17265">
                  <c:v>61762.992030000001</c:v>
                </c:pt>
                <c:pt idx="17266">
                  <c:v>61762.930690000001</c:v>
                </c:pt>
                <c:pt idx="17267">
                  <c:v>61762.761489999997</c:v>
                </c:pt>
                <c:pt idx="17268">
                  <c:v>61762.724009999998</c:v>
                </c:pt>
                <c:pt idx="17269">
                  <c:v>61762.66792</c:v>
                </c:pt>
                <c:pt idx="17270">
                  <c:v>61762.372309999999</c:v>
                </c:pt>
                <c:pt idx="17271">
                  <c:v>61762.358670000001</c:v>
                </c:pt>
                <c:pt idx="17272">
                  <c:v>61762.339659999998</c:v>
                </c:pt>
                <c:pt idx="17273">
                  <c:v>61762.313020000001</c:v>
                </c:pt>
                <c:pt idx="17274">
                  <c:v>61762.153350000001</c:v>
                </c:pt>
                <c:pt idx="17275">
                  <c:v>61761.993260000003</c:v>
                </c:pt>
                <c:pt idx="17276">
                  <c:v>61761.878019999996</c:v>
                </c:pt>
                <c:pt idx="17277">
                  <c:v>61761.867509999996</c:v>
                </c:pt>
                <c:pt idx="17278">
                  <c:v>61761.417520000003</c:v>
                </c:pt>
                <c:pt idx="17279">
                  <c:v>61761.388339999998</c:v>
                </c:pt>
                <c:pt idx="17280">
                  <c:v>61761.305070000002</c:v>
                </c:pt>
                <c:pt idx="17281">
                  <c:v>61761.26902</c:v>
                </c:pt>
                <c:pt idx="17282">
                  <c:v>61761.239390000002</c:v>
                </c:pt>
                <c:pt idx="17283">
                  <c:v>61761.233419999997</c:v>
                </c:pt>
                <c:pt idx="17284">
                  <c:v>61760.862889999997</c:v>
                </c:pt>
                <c:pt idx="17285">
                  <c:v>61760.815349999997</c:v>
                </c:pt>
                <c:pt idx="17286">
                  <c:v>61760.7981</c:v>
                </c:pt>
                <c:pt idx="17287">
                  <c:v>61760.656790000001</c:v>
                </c:pt>
                <c:pt idx="17288">
                  <c:v>61760.586510000001</c:v>
                </c:pt>
                <c:pt idx="17289">
                  <c:v>61760.361790000003</c:v>
                </c:pt>
                <c:pt idx="17290">
                  <c:v>61760.250419999997</c:v>
                </c:pt>
                <c:pt idx="17291">
                  <c:v>61760.103060000001</c:v>
                </c:pt>
                <c:pt idx="17292">
                  <c:v>61759.800219999997</c:v>
                </c:pt>
                <c:pt idx="17293">
                  <c:v>61759.794500000004</c:v>
                </c:pt>
                <c:pt idx="17294">
                  <c:v>61759.742610000001</c:v>
                </c:pt>
                <c:pt idx="17295">
                  <c:v>61759.433620000003</c:v>
                </c:pt>
                <c:pt idx="17296">
                  <c:v>61759.415419999998</c:v>
                </c:pt>
                <c:pt idx="17297">
                  <c:v>61759.374510000001</c:v>
                </c:pt>
                <c:pt idx="17298">
                  <c:v>61759.371339999998</c:v>
                </c:pt>
                <c:pt idx="17299">
                  <c:v>61759.201200000003</c:v>
                </c:pt>
                <c:pt idx="17300">
                  <c:v>61759.151969999999</c:v>
                </c:pt>
                <c:pt idx="17301">
                  <c:v>61759.052380000001</c:v>
                </c:pt>
                <c:pt idx="17302">
                  <c:v>61758.997810000001</c:v>
                </c:pt>
                <c:pt idx="17303">
                  <c:v>61758.978490000001</c:v>
                </c:pt>
                <c:pt idx="17304">
                  <c:v>61758.897749999996</c:v>
                </c:pt>
                <c:pt idx="17305">
                  <c:v>61758.728940000001</c:v>
                </c:pt>
                <c:pt idx="17306">
                  <c:v>61758.645250000001</c:v>
                </c:pt>
                <c:pt idx="17307">
                  <c:v>61758.464229999998</c:v>
                </c:pt>
                <c:pt idx="17308">
                  <c:v>61758.021529999998</c:v>
                </c:pt>
                <c:pt idx="17309">
                  <c:v>61757.966269999997</c:v>
                </c:pt>
                <c:pt idx="17310">
                  <c:v>61757.959190000001</c:v>
                </c:pt>
                <c:pt idx="17311">
                  <c:v>61757.901890000001</c:v>
                </c:pt>
                <c:pt idx="17312">
                  <c:v>61757.796549999999</c:v>
                </c:pt>
                <c:pt idx="17313">
                  <c:v>61757.796320000001</c:v>
                </c:pt>
                <c:pt idx="17314">
                  <c:v>61757.684139999998</c:v>
                </c:pt>
                <c:pt idx="17315">
                  <c:v>61757.675499999998</c:v>
                </c:pt>
                <c:pt idx="17316">
                  <c:v>61757.627760000003</c:v>
                </c:pt>
                <c:pt idx="17317">
                  <c:v>61757.592669999998</c:v>
                </c:pt>
                <c:pt idx="17318">
                  <c:v>61757.583339999997</c:v>
                </c:pt>
                <c:pt idx="17319">
                  <c:v>61757.560940000003</c:v>
                </c:pt>
                <c:pt idx="17320">
                  <c:v>61757.158909999998</c:v>
                </c:pt>
                <c:pt idx="17321">
                  <c:v>61756.977449999998</c:v>
                </c:pt>
                <c:pt idx="17322">
                  <c:v>61756.668700000002</c:v>
                </c:pt>
                <c:pt idx="17323">
                  <c:v>61756.424019999999</c:v>
                </c:pt>
                <c:pt idx="17324">
                  <c:v>61756.370600000002</c:v>
                </c:pt>
                <c:pt idx="17325">
                  <c:v>61756.120589999999</c:v>
                </c:pt>
                <c:pt idx="17326">
                  <c:v>61755.99381</c:v>
                </c:pt>
                <c:pt idx="17327">
                  <c:v>61755.762470000001</c:v>
                </c:pt>
                <c:pt idx="17328">
                  <c:v>61755.670259999999</c:v>
                </c:pt>
                <c:pt idx="17329">
                  <c:v>61755.642189999999</c:v>
                </c:pt>
                <c:pt idx="17330">
                  <c:v>61755.630360000003</c:v>
                </c:pt>
                <c:pt idx="17331">
                  <c:v>61755.561350000004</c:v>
                </c:pt>
                <c:pt idx="17332">
                  <c:v>61755.469590000001</c:v>
                </c:pt>
                <c:pt idx="17333">
                  <c:v>61755.324719999997</c:v>
                </c:pt>
                <c:pt idx="17334">
                  <c:v>61755.312610000001</c:v>
                </c:pt>
                <c:pt idx="17335">
                  <c:v>61755.197189999999</c:v>
                </c:pt>
                <c:pt idx="17336">
                  <c:v>61755.158960000001</c:v>
                </c:pt>
                <c:pt idx="17337">
                  <c:v>61755.076719999997</c:v>
                </c:pt>
                <c:pt idx="17338">
                  <c:v>61754.921849999999</c:v>
                </c:pt>
                <c:pt idx="17339">
                  <c:v>61754.906580000003</c:v>
                </c:pt>
                <c:pt idx="17340">
                  <c:v>61754.880879999997</c:v>
                </c:pt>
                <c:pt idx="17341">
                  <c:v>61754.791190000004</c:v>
                </c:pt>
                <c:pt idx="17342">
                  <c:v>61754.598839999999</c:v>
                </c:pt>
                <c:pt idx="17343">
                  <c:v>61754.491679999999</c:v>
                </c:pt>
                <c:pt idx="17344">
                  <c:v>61754.322489999999</c:v>
                </c:pt>
                <c:pt idx="17345">
                  <c:v>61754.320729999999</c:v>
                </c:pt>
                <c:pt idx="17346">
                  <c:v>61754.2961</c:v>
                </c:pt>
                <c:pt idx="17347">
                  <c:v>61754.271699999998</c:v>
                </c:pt>
                <c:pt idx="17348">
                  <c:v>61754.209280000003</c:v>
                </c:pt>
                <c:pt idx="17349">
                  <c:v>61754.201520000002</c:v>
                </c:pt>
                <c:pt idx="17350">
                  <c:v>61754.14705</c:v>
                </c:pt>
                <c:pt idx="17351">
                  <c:v>61754.027119999999</c:v>
                </c:pt>
                <c:pt idx="17352">
                  <c:v>61753.980920000002</c:v>
                </c:pt>
                <c:pt idx="17353">
                  <c:v>61753.927689999997</c:v>
                </c:pt>
                <c:pt idx="17354">
                  <c:v>61753.898650000003</c:v>
                </c:pt>
                <c:pt idx="17355">
                  <c:v>61752.909619999999</c:v>
                </c:pt>
                <c:pt idx="17356">
                  <c:v>61752.699139999997</c:v>
                </c:pt>
                <c:pt idx="17357">
                  <c:v>61752.348270000002</c:v>
                </c:pt>
                <c:pt idx="17358">
                  <c:v>61752.253660000002</c:v>
                </c:pt>
                <c:pt idx="17359">
                  <c:v>61752.056530000002</c:v>
                </c:pt>
                <c:pt idx="17360">
                  <c:v>61752.044000000002</c:v>
                </c:pt>
                <c:pt idx="17361">
                  <c:v>61752.022420000001</c:v>
                </c:pt>
                <c:pt idx="17362">
                  <c:v>61751.942479999998</c:v>
                </c:pt>
                <c:pt idx="17363">
                  <c:v>61751.782120000003</c:v>
                </c:pt>
                <c:pt idx="17364">
                  <c:v>61751.745089999997</c:v>
                </c:pt>
                <c:pt idx="17365">
                  <c:v>61751.298439999999</c:v>
                </c:pt>
                <c:pt idx="17366">
                  <c:v>61751.284200000002</c:v>
                </c:pt>
                <c:pt idx="17367">
                  <c:v>61751.219879999997</c:v>
                </c:pt>
                <c:pt idx="17368">
                  <c:v>61751.214240000001</c:v>
                </c:pt>
                <c:pt idx="17369">
                  <c:v>61751.192620000002</c:v>
                </c:pt>
                <c:pt idx="17370">
                  <c:v>61751.180229999998</c:v>
                </c:pt>
                <c:pt idx="17371">
                  <c:v>61751.159209999998</c:v>
                </c:pt>
                <c:pt idx="17372">
                  <c:v>61750.836609999998</c:v>
                </c:pt>
                <c:pt idx="17373">
                  <c:v>61750.663119999997</c:v>
                </c:pt>
                <c:pt idx="17374">
                  <c:v>61750.639690000004</c:v>
                </c:pt>
                <c:pt idx="17375">
                  <c:v>61750.526270000002</c:v>
                </c:pt>
                <c:pt idx="17376">
                  <c:v>61750.426160000003</c:v>
                </c:pt>
                <c:pt idx="17377">
                  <c:v>61750.277300000002</c:v>
                </c:pt>
                <c:pt idx="17378">
                  <c:v>61750.199719999997</c:v>
                </c:pt>
                <c:pt idx="17379">
                  <c:v>61750.013149999999</c:v>
                </c:pt>
                <c:pt idx="17380">
                  <c:v>61749.990619999997</c:v>
                </c:pt>
                <c:pt idx="17381">
                  <c:v>61749.90206</c:v>
                </c:pt>
                <c:pt idx="17382">
                  <c:v>61749.799319999998</c:v>
                </c:pt>
                <c:pt idx="17383">
                  <c:v>61749.766479999998</c:v>
                </c:pt>
                <c:pt idx="17384">
                  <c:v>61749.759510000004</c:v>
                </c:pt>
                <c:pt idx="17385">
                  <c:v>61749.723660000003</c:v>
                </c:pt>
                <c:pt idx="17386">
                  <c:v>61749.651899999997</c:v>
                </c:pt>
                <c:pt idx="17387">
                  <c:v>61749.64056</c:v>
                </c:pt>
                <c:pt idx="17388">
                  <c:v>61749.597650000003</c:v>
                </c:pt>
                <c:pt idx="17389">
                  <c:v>61749.52493</c:v>
                </c:pt>
                <c:pt idx="17390">
                  <c:v>61749.392500000002</c:v>
                </c:pt>
                <c:pt idx="17391">
                  <c:v>61749.386489999997</c:v>
                </c:pt>
                <c:pt idx="17392">
                  <c:v>61749.256589999997</c:v>
                </c:pt>
                <c:pt idx="17393">
                  <c:v>61748.836369999997</c:v>
                </c:pt>
                <c:pt idx="17394">
                  <c:v>61748.767789999998</c:v>
                </c:pt>
                <c:pt idx="17395">
                  <c:v>61748.75013</c:v>
                </c:pt>
                <c:pt idx="17396">
                  <c:v>61748.719570000001</c:v>
                </c:pt>
                <c:pt idx="17397">
                  <c:v>61748.646249999998</c:v>
                </c:pt>
                <c:pt idx="17398">
                  <c:v>61748.519379999998</c:v>
                </c:pt>
                <c:pt idx="17399">
                  <c:v>61748.235769999999</c:v>
                </c:pt>
                <c:pt idx="17400">
                  <c:v>61748.205450000001</c:v>
                </c:pt>
                <c:pt idx="17401">
                  <c:v>61748.183830000002</c:v>
                </c:pt>
                <c:pt idx="17402">
                  <c:v>61748.027529999999</c:v>
                </c:pt>
                <c:pt idx="17403">
                  <c:v>61747.966610000003</c:v>
                </c:pt>
                <c:pt idx="17404">
                  <c:v>61747.792269999998</c:v>
                </c:pt>
                <c:pt idx="17405">
                  <c:v>61747.789539999998</c:v>
                </c:pt>
                <c:pt idx="17406">
                  <c:v>61747.714379999998</c:v>
                </c:pt>
                <c:pt idx="17407">
                  <c:v>61747.581050000001</c:v>
                </c:pt>
                <c:pt idx="17408">
                  <c:v>61747.538540000001</c:v>
                </c:pt>
                <c:pt idx="17409">
                  <c:v>61747.37861</c:v>
                </c:pt>
                <c:pt idx="17410">
                  <c:v>61747.298739999998</c:v>
                </c:pt>
                <c:pt idx="17411">
                  <c:v>61747.215069999998</c:v>
                </c:pt>
                <c:pt idx="17412">
                  <c:v>61747.18909</c:v>
                </c:pt>
                <c:pt idx="17413">
                  <c:v>61747.168030000001</c:v>
                </c:pt>
                <c:pt idx="17414">
                  <c:v>61747.062810000003</c:v>
                </c:pt>
                <c:pt idx="17415">
                  <c:v>61746.890950000001</c:v>
                </c:pt>
                <c:pt idx="17416">
                  <c:v>61746.858289999996</c:v>
                </c:pt>
                <c:pt idx="17417">
                  <c:v>61746.806750000003</c:v>
                </c:pt>
                <c:pt idx="17418">
                  <c:v>61746.805899999999</c:v>
                </c:pt>
                <c:pt idx="17419">
                  <c:v>61746.637239999996</c:v>
                </c:pt>
                <c:pt idx="17420">
                  <c:v>61746.421199999997</c:v>
                </c:pt>
                <c:pt idx="17421">
                  <c:v>61746.374450000003</c:v>
                </c:pt>
                <c:pt idx="17422">
                  <c:v>61746.305529999998</c:v>
                </c:pt>
                <c:pt idx="17423">
                  <c:v>61746.20362</c:v>
                </c:pt>
                <c:pt idx="17424">
                  <c:v>61745.956140000002</c:v>
                </c:pt>
                <c:pt idx="17425">
                  <c:v>61745.879200000003</c:v>
                </c:pt>
                <c:pt idx="17426">
                  <c:v>61745.875059999998</c:v>
                </c:pt>
                <c:pt idx="17427">
                  <c:v>61745.857790000002</c:v>
                </c:pt>
                <c:pt idx="17428">
                  <c:v>61745.831819999999</c:v>
                </c:pt>
                <c:pt idx="17429">
                  <c:v>61745.818090000001</c:v>
                </c:pt>
                <c:pt idx="17430">
                  <c:v>61745.807610000003</c:v>
                </c:pt>
                <c:pt idx="17431">
                  <c:v>61745.637990000003</c:v>
                </c:pt>
                <c:pt idx="17432">
                  <c:v>61745.592649999999</c:v>
                </c:pt>
                <c:pt idx="17433">
                  <c:v>61745.445670000001</c:v>
                </c:pt>
                <c:pt idx="17434">
                  <c:v>61745.386749999998</c:v>
                </c:pt>
                <c:pt idx="17435">
                  <c:v>61745.297469999998</c:v>
                </c:pt>
                <c:pt idx="17436">
                  <c:v>61745.192860000003</c:v>
                </c:pt>
                <c:pt idx="17437">
                  <c:v>61744.767489999998</c:v>
                </c:pt>
                <c:pt idx="17438">
                  <c:v>61744.69023</c:v>
                </c:pt>
                <c:pt idx="17439">
                  <c:v>61744.642010000003</c:v>
                </c:pt>
                <c:pt idx="17440">
                  <c:v>61744.56005</c:v>
                </c:pt>
                <c:pt idx="17441">
                  <c:v>61744.343280000001</c:v>
                </c:pt>
                <c:pt idx="17442">
                  <c:v>61744.315999999999</c:v>
                </c:pt>
                <c:pt idx="17443">
                  <c:v>61744.285040000002</c:v>
                </c:pt>
                <c:pt idx="17444">
                  <c:v>61744.258130000002</c:v>
                </c:pt>
                <c:pt idx="17445">
                  <c:v>61743.976979999999</c:v>
                </c:pt>
                <c:pt idx="17446">
                  <c:v>61743.968159999997</c:v>
                </c:pt>
                <c:pt idx="17447">
                  <c:v>61743.918100000003</c:v>
                </c:pt>
                <c:pt idx="17448">
                  <c:v>61743.877240000002</c:v>
                </c:pt>
                <c:pt idx="17449">
                  <c:v>61743.733160000003</c:v>
                </c:pt>
                <c:pt idx="17450">
                  <c:v>61743.722300000001</c:v>
                </c:pt>
                <c:pt idx="17451">
                  <c:v>61743.459640000001</c:v>
                </c:pt>
                <c:pt idx="17452">
                  <c:v>61742.886350000001</c:v>
                </c:pt>
                <c:pt idx="17453">
                  <c:v>61742.817600000002</c:v>
                </c:pt>
                <c:pt idx="17454">
                  <c:v>61742.735560000001</c:v>
                </c:pt>
                <c:pt idx="17455">
                  <c:v>61742.727359999997</c:v>
                </c:pt>
                <c:pt idx="17456">
                  <c:v>61742.61404</c:v>
                </c:pt>
                <c:pt idx="17457">
                  <c:v>61742.474679999999</c:v>
                </c:pt>
                <c:pt idx="17458">
                  <c:v>61742.450089999998</c:v>
                </c:pt>
                <c:pt idx="17459">
                  <c:v>61742.325149999997</c:v>
                </c:pt>
                <c:pt idx="17460">
                  <c:v>61742.27203</c:v>
                </c:pt>
                <c:pt idx="17461">
                  <c:v>61742.1823</c:v>
                </c:pt>
                <c:pt idx="17462">
                  <c:v>61742.142310000003</c:v>
                </c:pt>
                <c:pt idx="17463">
                  <c:v>61741.977780000001</c:v>
                </c:pt>
                <c:pt idx="17464">
                  <c:v>61741.950299999997</c:v>
                </c:pt>
                <c:pt idx="17465">
                  <c:v>61741.830569999998</c:v>
                </c:pt>
                <c:pt idx="17466">
                  <c:v>61741.748449999999</c:v>
                </c:pt>
                <c:pt idx="17467">
                  <c:v>61741.723339999997</c:v>
                </c:pt>
                <c:pt idx="17468">
                  <c:v>61741.633450000001</c:v>
                </c:pt>
                <c:pt idx="17469">
                  <c:v>61741.415659999999</c:v>
                </c:pt>
                <c:pt idx="17470">
                  <c:v>61741.367789999997</c:v>
                </c:pt>
                <c:pt idx="17471">
                  <c:v>61741.325069999999</c:v>
                </c:pt>
                <c:pt idx="17472">
                  <c:v>61741.237670000002</c:v>
                </c:pt>
                <c:pt idx="17473">
                  <c:v>61741.213089999997</c:v>
                </c:pt>
                <c:pt idx="17474">
                  <c:v>61740.979930000001</c:v>
                </c:pt>
                <c:pt idx="17475">
                  <c:v>61740.976049999997</c:v>
                </c:pt>
                <c:pt idx="17476">
                  <c:v>61740.954420000002</c:v>
                </c:pt>
                <c:pt idx="17477">
                  <c:v>61740.792379999999</c:v>
                </c:pt>
                <c:pt idx="17478">
                  <c:v>61740.633710000002</c:v>
                </c:pt>
                <c:pt idx="17479">
                  <c:v>61740.366770000001</c:v>
                </c:pt>
                <c:pt idx="17480">
                  <c:v>61740.360379999998</c:v>
                </c:pt>
                <c:pt idx="17481">
                  <c:v>61740.335200000001</c:v>
                </c:pt>
                <c:pt idx="17482">
                  <c:v>61740.195489999998</c:v>
                </c:pt>
                <c:pt idx="17483">
                  <c:v>61740.164750000004</c:v>
                </c:pt>
                <c:pt idx="17484">
                  <c:v>61739.901700000002</c:v>
                </c:pt>
                <c:pt idx="17485">
                  <c:v>61739.565049999997</c:v>
                </c:pt>
                <c:pt idx="17486">
                  <c:v>61739.539169999996</c:v>
                </c:pt>
                <c:pt idx="17487">
                  <c:v>61739.427060000002</c:v>
                </c:pt>
                <c:pt idx="17488">
                  <c:v>61739.258260000002</c:v>
                </c:pt>
                <c:pt idx="17489">
                  <c:v>61739.022830000002</c:v>
                </c:pt>
                <c:pt idx="17490">
                  <c:v>61738.944779999998</c:v>
                </c:pt>
                <c:pt idx="17491">
                  <c:v>61738.905250000003</c:v>
                </c:pt>
                <c:pt idx="17492">
                  <c:v>61738.863060000003</c:v>
                </c:pt>
                <c:pt idx="17493">
                  <c:v>61738.795590000002</c:v>
                </c:pt>
                <c:pt idx="17494">
                  <c:v>61738.610809999998</c:v>
                </c:pt>
                <c:pt idx="17495">
                  <c:v>61738.554969999997</c:v>
                </c:pt>
                <c:pt idx="17496">
                  <c:v>61738.538740000004</c:v>
                </c:pt>
                <c:pt idx="17497">
                  <c:v>61738.402549999999</c:v>
                </c:pt>
                <c:pt idx="17498">
                  <c:v>61738.232889999999</c:v>
                </c:pt>
                <c:pt idx="17499">
                  <c:v>61738.170539999999</c:v>
                </c:pt>
                <c:pt idx="17500">
                  <c:v>61738.149729999997</c:v>
                </c:pt>
                <c:pt idx="17501">
                  <c:v>61738.099260000003</c:v>
                </c:pt>
                <c:pt idx="17502">
                  <c:v>61738.075669999998</c:v>
                </c:pt>
                <c:pt idx="17503">
                  <c:v>61738.023829999998</c:v>
                </c:pt>
                <c:pt idx="17504">
                  <c:v>61737.984519999998</c:v>
                </c:pt>
                <c:pt idx="17505">
                  <c:v>61737.947930000002</c:v>
                </c:pt>
                <c:pt idx="17506">
                  <c:v>61737.535519999998</c:v>
                </c:pt>
                <c:pt idx="17507">
                  <c:v>61737.525679999999</c:v>
                </c:pt>
                <c:pt idx="17508">
                  <c:v>61737.521959999998</c:v>
                </c:pt>
                <c:pt idx="17509">
                  <c:v>61737.415589999997</c:v>
                </c:pt>
                <c:pt idx="17510">
                  <c:v>61737.265619999998</c:v>
                </c:pt>
                <c:pt idx="17511">
                  <c:v>61737.086779999998</c:v>
                </c:pt>
                <c:pt idx="17512">
                  <c:v>61736.769820000001</c:v>
                </c:pt>
                <c:pt idx="17513">
                  <c:v>61736.640829999997</c:v>
                </c:pt>
                <c:pt idx="17514">
                  <c:v>61736.597280000002</c:v>
                </c:pt>
                <c:pt idx="17515">
                  <c:v>61736.384749999997</c:v>
                </c:pt>
                <c:pt idx="17516">
                  <c:v>61736.281569999999</c:v>
                </c:pt>
                <c:pt idx="17517">
                  <c:v>61736.233139999997</c:v>
                </c:pt>
                <c:pt idx="17518">
                  <c:v>61736.232219999998</c:v>
                </c:pt>
                <c:pt idx="17519">
                  <c:v>61736.157339999998</c:v>
                </c:pt>
                <c:pt idx="17520">
                  <c:v>61735.879500000003</c:v>
                </c:pt>
                <c:pt idx="17521">
                  <c:v>61735.76685</c:v>
                </c:pt>
                <c:pt idx="17522">
                  <c:v>61735.612070000003</c:v>
                </c:pt>
                <c:pt idx="17523">
                  <c:v>61735.59749</c:v>
                </c:pt>
                <c:pt idx="17524">
                  <c:v>61735.447209999998</c:v>
                </c:pt>
                <c:pt idx="17525">
                  <c:v>61735.431700000001</c:v>
                </c:pt>
                <c:pt idx="17526">
                  <c:v>61735.382440000001</c:v>
                </c:pt>
                <c:pt idx="17527">
                  <c:v>61735.288719999997</c:v>
                </c:pt>
                <c:pt idx="17528">
                  <c:v>61735.24037</c:v>
                </c:pt>
                <c:pt idx="17529">
                  <c:v>61735.232779999998</c:v>
                </c:pt>
                <c:pt idx="17530">
                  <c:v>61735.155720000002</c:v>
                </c:pt>
                <c:pt idx="17531">
                  <c:v>61735.129730000001</c:v>
                </c:pt>
                <c:pt idx="17532">
                  <c:v>61735.091200000003</c:v>
                </c:pt>
                <c:pt idx="17533">
                  <c:v>61734.511059999997</c:v>
                </c:pt>
                <c:pt idx="17534">
                  <c:v>61734.44094</c:v>
                </c:pt>
                <c:pt idx="17535">
                  <c:v>61734.436950000003</c:v>
                </c:pt>
                <c:pt idx="17536">
                  <c:v>61734.389320000002</c:v>
                </c:pt>
                <c:pt idx="17537">
                  <c:v>61734.388959999997</c:v>
                </c:pt>
                <c:pt idx="17538">
                  <c:v>61734.281540000004</c:v>
                </c:pt>
                <c:pt idx="17539">
                  <c:v>61734.240080000003</c:v>
                </c:pt>
                <c:pt idx="17540">
                  <c:v>61734.197780000002</c:v>
                </c:pt>
                <c:pt idx="17541">
                  <c:v>61734.195599999999</c:v>
                </c:pt>
                <c:pt idx="17542">
                  <c:v>61734.143819999998</c:v>
                </c:pt>
                <c:pt idx="17543">
                  <c:v>61734.005649999999</c:v>
                </c:pt>
                <c:pt idx="17544">
                  <c:v>61733.725429999999</c:v>
                </c:pt>
                <c:pt idx="17545">
                  <c:v>61733.578070000003</c:v>
                </c:pt>
                <c:pt idx="17546">
                  <c:v>61733.396280000001</c:v>
                </c:pt>
                <c:pt idx="17547">
                  <c:v>61733.304940000002</c:v>
                </c:pt>
                <c:pt idx="17548">
                  <c:v>61733.231659999998</c:v>
                </c:pt>
                <c:pt idx="17549">
                  <c:v>61733.19758</c:v>
                </c:pt>
                <c:pt idx="17550">
                  <c:v>61732.553809999998</c:v>
                </c:pt>
                <c:pt idx="17551">
                  <c:v>61732.34302</c:v>
                </c:pt>
                <c:pt idx="17552">
                  <c:v>61732.287049999999</c:v>
                </c:pt>
                <c:pt idx="17553">
                  <c:v>61732.262499999997</c:v>
                </c:pt>
                <c:pt idx="17554">
                  <c:v>61732.142970000001</c:v>
                </c:pt>
                <c:pt idx="17555">
                  <c:v>61731.874170000003</c:v>
                </c:pt>
                <c:pt idx="17556">
                  <c:v>61731.517220000002</c:v>
                </c:pt>
                <c:pt idx="17557">
                  <c:v>61731.495349999997</c:v>
                </c:pt>
                <c:pt idx="17558">
                  <c:v>61731.449220000002</c:v>
                </c:pt>
                <c:pt idx="17559">
                  <c:v>61731.414750000004</c:v>
                </c:pt>
                <c:pt idx="17560">
                  <c:v>61731.34175</c:v>
                </c:pt>
                <c:pt idx="17561">
                  <c:v>61731.324919999999</c:v>
                </c:pt>
                <c:pt idx="17562">
                  <c:v>61731.316529999996</c:v>
                </c:pt>
                <c:pt idx="17563">
                  <c:v>61731.19382</c:v>
                </c:pt>
                <c:pt idx="17564">
                  <c:v>61731.170989999999</c:v>
                </c:pt>
                <c:pt idx="17565">
                  <c:v>61731.135670000003</c:v>
                </c:pt>
                <c:pt idx="17566">
                  <c:v>61731.134599999998</c:v>
                </c:pt>
                <c:pt idx="17567">
                  <c:v>61730.962240000001</c:v>
                </c:pt>
                <c:pt idx="17568">
                  <c:v>61730.83395</c:v>
                </c:pt>
                <c:pt idx="17569">
                  <c:v>61730.733260000001</c:v>
                </c:pt>
                <c:pt idx="17570">
                  <c:v>61730.667159999997</c:v>
                </c:pt>
                <c:pt idx="17571">
                  <c:v>61730.602639999997</c:v>
                </c:pt>
                <c:pt idx="17572">
                  <c:v>61730.577530000002</c:v>
                </c:pt>
                <c:pt idx="17573">
                  <c:v>61730.512669999996</c:v>
                </c:pt>
                <c:pt idx="17574">
                  <c:v>61730.457620000001</c:v>
                </c:pt>
                <c:pt idx="17575">
                  <c:v>61730.429329999999</c:v>
                </c:pt>
                <c:pt idx="17576">
                  <c:v>61730.405070000001</c:v>
                </c:pt>
                <c:pt idx="17577">
                  <c:v>61730.16476</c:v>
                </c:pt>
                <c:pt idx="17578">
                  <c:v>61730.11045</c:v>
                </c:pt>
                <c:pt idx="17579">
                  <c:v>61729.990839999999</c:v>
                </c:pt>
                <c:pt idx="17580">
                  <c:v>61729.91951</c:v>
                </c:pt>
                <c:pt idx="17581">
                  <c:v>61729.913869999997</c:v>
                </c:pt>
                <c:pt idx="17582">
                  <c:v>61729.912579999997</c:v>
                </c:pt>
                <c:pt idx="17583">
                  <c:v>61729.781990000003</c:v>
                </c:pt>
                <c:pt idx="17584">
                  <c:v>61729.757109999999</c:v>
                </c:pt>
                <c:pt idx="17585">
                  <c:v>61729.743179999998</c:v>
                </c:pt>
                <c:pt idx="17586">
                  <c:v>61729.61623</c:v>
                </c:pt>
                <c:pt idx="17587">
                  <c:v>61729.563159999998</c:v>
                </c:pt>
                <c:pt idx="17588">
                  <c:v>61729.437570000002</c:v>
                </c:pt>
                <c:pt idx="17589">
                  <c:v>61729.432090000002</c:v>
                </c:pt>
                <c:pt idx="17590">
                  <c:v>61729.409010000003</c:v>
                </c:pt>
                <c:pt idx="17591">
                  <c:v>61729.286919999999</c:v>
                </c:pt>
                <c:pt idx="17592">
                  <c:v>61729.018519999998</c:v>
                </c:pt>
                <c:pt idx="17593">
                  <c:v>61728.936049999997</c:v>
                </c:pt>
                <c:pt idx="17594">
                  <c:v>61728.90466</c:v>
                </c:pt>
                <c:pt idx="17595">
                  <c:v>61728.895100000002</c:v>
                </c:pt>
                <c:pt idx="17596">
                  <c:v>61728.61361</c:v>
                </c:pt>
                <c:pt idx="17597">
                  <c:v>61728.52592</c:v>
                </c:pt>
                <c:pt idx="17598">
                  <c:v>61728.511530000003</c:v>
                </c:pt>
                <c:pt idx="17599">
                  <c:v>61728.364730000001</c:v>
                </c:pt>
                <c:pt idx="17600">
                  <c:v>61728.182309999997</c:v>
                </c:pt>
                <c:pt idx="17601">
                  <c:v>61728.12934</c:v>
                </c:pt>
                <c:pt idx="17602">
                  <c:v>61727.62225</c:v>
                </c:pt>
                <c:pt idx="17603">
                  <c:v>61727.533280000003</c:v>
                </c:pt>
                <c:pt idx="17604">
                  <c:v>61727.081420000002</c:v>
                </c:pt>
                <c:pt idx="17605">
                  <c:v>61726.830419999998</c:v>
                </c:pt>
                <c:pt idx="17606">
                  <c:v>61726.757339999996</c:v>
                </c:pt>
                <c:pt idx="17607">
                  <c:v>61726.753449999997</c:v>
                </c:pt>
                <c:pt idx="17608">
                  <c:v>61726.657850000003</c:v>
                </c:pt>
                <c:pt idx="17609">
                  <c:v>61726.545290000002</c:v>
                </c:pt>
                <c:pt idx="17610">
                  <c:v>61726.509610000001</c:v>
                </c:pt>
                <c:pt idx="17611">
                  <c:v>61726.372840000004</c:v>
                </c:pt>
                <c:pt idx="17612">
                  <c:v>61726.192040000002</c:v>
                </c:pt>
                <c:pt idx="17613">
                  <c:v>61726.099410000003</c:v>
                </c:pt>
                <c:pt idx="17614">
                  <c:v>61725.842420000001</c:v>
                </c:pt>
                <c:pt idx="17615">
                  <c:v>61725.583899999998</c:v>
                </c:pt>
                <c:pt idx="17616">
                  <c:v>61725.440670000004</c:v>
                </c:pt>
                <c:pt idx="17617">
                  <c:v>61725.398889999997</c:v>
                </c:pt>
                <c:pt idx="17618">
                  <c:v>61725.179389999998</c:v>
                </c:pt>
                <c:pt idx="17619">
                  <c:v>61725.001779999999</c:v>
                </c:pt>
                <c:pt idx="17620">
                  <c:v>61724.856979999997</c:v>
                </c:pt>
                <c:pt idx="17621">
                  <c:v>61724.84547</c:v>
                </c:pt>
                <c:pt idx="17622">
                  <c:v>61724.536789999998</c:v>
                </c:pt>
                <c:pt idx="17623">
                  <c:v>61724.443050000002</c:v>
                </c:pt>
                <c:pt idx="17624">
                  <c:v>61724.42252</c:v>
                </c:pt>
                <c:pt idx="17625">
                  <c:v>61724.385300000002</c:v>
                </c:pt>
                <c:pt idx="17626">
                  <c:v>61724.076730000001</c:v>
                </c:pt>
                <c:pt idx="17627">
                  <c:v>61724.049440000003</c:v>
                </c:pt>
                <c:pt idx="17628">
                  <c:v>61723.903489999997</c:v>
                </c:pt>
                <c:pt idx="17629">
                  <c:v>61723.84405</c:v>
                </c:pt>
                <c:pt idx="17630">
                  <c:v>61723.782399999996</c:v>
                </c:pt>
                <c:pt idx="17631">
                  <c:v>61723.737390000002</c:v>
                </c:pt>
                <c:pt idx="17632">
                  <c:v>61723.471890000001</c:v>
                </c:pt>
                <c:pt idx="17633">
                  <c:v>61723.394990000001</c:v>
                </c:pt>
                <c:pt idx="17634">
                  <c:v>61723.099609999997</c:v>
                </c:pt>
                <c:pt idx="17635">
                  <c:v>61723.079239999999</c:v>
                </c:pt>
                <c:pt idx="17636">
                  <c:v>61722.975079999997</c:v>
                </c:pt>
                <c:pt idx="17637">
                  <c:v>61722.917130000002</c:v>
                </c:pt>
                <c:pt idx="17638">
                  <c:v>61722.814870000002</c:v>
                </c:pt>
                <c:pt idx="17639">
                  <c:v>61722.745300000002</c:v>
                </c:pt>
                <c:pt idx="17640">
                  <c:v>61722.5988</c:v>
                </c:pt>
                <c:pt idx="17641">
                  <c:v>61722.597990000002</c:v>
                </c:pt>
                <c:pt idx="17642">
                  <c:v>61722.585899999998</c:v>
                </c:pt>
                <c:pt idx="17643">
                  <c:v>61722.5769</c:v>
                </c:pt>
                <c:pt idx="17644">
                  <c:v>61722.496709999999</c:v>
                </c:pt>
                <c:pt idx="17645">
                  <c:v>61722.444049999998</c:v>
                </c:pt>
                <c:pt idx="17646">
                  <c:v>61722.4202</c:v>
                </c:pt>
                <c:pt idx="17647">
                  <c:v>61722.379990000001</c:v>
                </c:pt>
                <c:pt idx="17648">
                  <c:v>61722.342210000003</c:v>
                </c:pt>
                <c:pt idx="17649">
                  <c:v>61722.184410000002</c:v>
                </c:pt>
                <c:pt idx="17650">
                  <c:v>61722.16519</c:v>
                </c:pt>
                <c:pt idx="17651">
                  <c:v>61721.958070000001</c:v>
                </c:pt>
                <c:pt idx="17652">
                  <c:v>61721.919390000003</c:v>
                </c:pt>
                <c:pt idx="17653">
                  <c:v>61721.916929999999</c:v>
                </c:pt>
                <c:pt idx="17654">
                  <c:v>61721.860630000003</c:v>
                </c:pt>
                <c:pt idx="17655">
                  <c:v>61721.813820000003</c:v>
                </c:pt>
                <c:pt idx="17656">
                  <c:v>61721.542609999997</c:v>
                </c:pt>
                <c:pt idx="17657">
                  <c:v>61721.308900000004</c:v>
                </c:pt>
                <c:pt idx="17658">
                  <c:v>61721.065860000002</c:v>
                </c:pt>
                <c:pt idx="17659">
                  <c:v>61721.040280000001</c:v>
                </c:pt>
                <c:pt idx="17660">
                  <c:v>61720.907939999997</c:v>
                </c:pt>
                <c:pt idx="17661">
                  <c:v>61720.870699999999</c:v>
                </c:pt>
                <c:pt idx="17662">
                  <c:v>61720.392249999997</c:v>
                </c:pt>
                <c:pt idx="17663">
                  <c:v>61720.371099999997</c:v>
                </c:pt>
                <c:pt idx="17664">
                  <c:v>61720.311930000003</c:v>
                </c:pt>
                <c:pt idx="17665">
                  <c:v>61720.168019999997</c:v>
                </c:pt>
                <c:pt idx="17666">
                  <c:v>61720.12732</c:v>
                </c:pt>
                <c:pt idx="17667">
                  <c:v>61720.074890000004</c:v>
                </c:pt>
                <c:pt idx="17668">
                  <c:v>61720.07071</c:v>
                </c:pt>
                <c:pt idx="17669">
                  <c:v>61719.935030000001</c:v>
                </c:pt>
                <c:pt idx="17670">
                  <c:v>61719.895700000001</c:v>
                </c:pt>
                <c:pt idx="17671">
                  <c:v>61719.629910000003</c:v>
                </c:pt>
                <c:pt idx="17672">
                  <c:v>61719.529690000003</c:v>
                </c:pt>
                <c:pt idx="17673">
                  <c:v>61719.500950000001</c:v>
                </c:pt>
                <c:pt idx="17674">
                  <c:v>61719.259299999998</c:v>
                </c:pt>
                <c:pt idx="17675">
                  <c:v>61719.117489999997</c:v>
                </c:pt>
                <c:pt idx="17676">
                  <c:v>61719.10542</c:v>
                </c:pt>
                <c:pt idx="17677">
                  <c:v>61719.040240000002</c:v>
                </c:pt>
                <c:pt idx="17678">
                  <c:v>61718.376559999997</c:v>
                </c:pt>
                <c:pt idx="17679">
                  <c:v>61717.998119999997</c:v>
                </c:pt>
                <c:pt idx="17680">
                  <c:v>61717.857199999999</c:v>
                </c:pt>
                <c:pt idx="17681">
                  <c:v>61717.680619999999</c:v>
                </c:pt>
                <c:pt idx="17682">
                  <c:v>61717.654840000003</c:v>
                </c:pt>
                <c:pt idx="17683">
                  <c:v>61717.593339999999</c:v>
                </c:pt>
                <c:pt idx="17684">
                  <c:v>61717.449390000002</c:v>
                </c:pt>
                <c:pt idx="17685">
                  <c:v>61717.366069999996</c:v>
                </c:pt>
                <c:pt idx="17686">
                  <c:v>61717.35454</c:v>
                </c:pt>
                <c:pt idx="17687">
                  <c:v>61717.194960000001</c:v>
                </c:pt>
                <c:pt idx="17688">
                  <c:v>61717.073620000003</c:v>
                </c:pt>
                <c:pt idx="17689">
                  <c:v>61716.825369999999</c:v>
                </c:pt>
                <c:pt idx="17690">
                  <c:v>61716.82058</c:v>
                </c:pt>
                <c:pt idx="17691">
                  <c:v>61716.740149999998</c:v>
                </c:pt>
                <c:pt idx="17692">
                  <c:v>61716.634810000003</c:v>
                </c:pt>
                <c:pt idx="17693">
                  <c:v>61716.293449999997</c:v>
                </c:pt>
                <c:pt idx="17694">
                  <c:v>61716.199090000002</c:v>
                </c:pt>
                <c:pt idx="17695">
                  <c:v>61716.155440000002</c:v>
                </c:pt>
                <c:pt idx="17696">
                  <c:v>61716.086580000003</c:v>
                </c:pt>
                <c:pt idx="17697">
                  <c:v>61716.051809999997</c:v>
                </c:pt>
                <c:pt idx="17698">
                  <c:v>61716.043129999998</c:v>
                </c:pt>
                <c:pt idx="17699">
                  <c:v>61715.869030000002</c:v>
                </c:pt>
                <c:pt idx="17700">
                  <c:v>61715.848389999999</c:v>
                </c:pt>
                <c:pt idx="17701">
                  <c:v>61715.732799999998</c:v>
                </c:pt>
                <c:pt idx="17702">
                  <c:v>61715.678500000002</c:v>
                </c:pt>
                <c:pt idx="17703">
                  <c:v>61715.130949999999</c:v>
                </c:pt>
                <c:pt idx="17704">
                  <c:v>61715.033309999999</c:v>
                </c:pt>
                <c:pt idx="17705">
                  <c:v>61714.598830000003</c:v>
                </c:pt>
                <c:pt idx="17706">
                  <c:v>61714.58079</c:v>
                </c:pt>
                <c:pt idx="17707">
                  <c:v>61714.571909999999</c:v>
                </c:pt>
                <c:pt idx="17708">
                  <c:v>61714.522920000003</c:v>
                </c:pt>
                <c:pt idx="17709">
                  <c:v>61714.50851</c:v>
                </c:pt>
                <c:pt idx="17710">
                  <c:v>61714.502390000001</c:v>
                </c:pt>
                <c:pt idx="17711">
                  <c:v>61714.4735</c:v>
                </c:pt>
                <c:pt idx="17712">
                  <c:v>61714.464099999997</c:v>
                </c:pt>
                <c:pt idx="17713">
                  <c:v>61714.439939999997</c:v>
                </c:pt>
                <c:pt idx="17714">
                  <c:v>61714.305160000004</c:v>
                </c:pt>
                <c:pt idx="17715">
                  <c:v>61714.296369999996</c:v>
                </c:pt>
                <c:pt idx="17716">
                  <c:v>61714.162149999996</c:v>
                </c:pt>
                <c:pt idx="17717">
                  <c:v>61713.934480000004</c:v>
                </c:pt>
                <c:pt idx="17718">
                  <c:v>61713.921040000001</c:v>
                </c:pt>
                <c:pt idx="17719">
                  <c:v>61713.31869</c:v>
                </c:pt>
                <c:pt idx="17720">
                  <c:v>61713.181089999998</c:v>
                </c:pt>
                <c:pt idx="17721">
                  <c:v>61713.17643</c:v>
                </c:pt>
                <c:pt idx="17722">
                  <c:v>61713.029840000003</c:v>
                </c:pt>
                <c:pt idx="17723">
                  <c:v>61713.018349999998</c:v>
                </c:pt>
                <c:pt idx="17724">
                  <c:v>61712.768089999998</c:v>
                </c:pt>
                <c:pt idx="17725">
                  <c:v>61712.76223</c:v>
                </c:pt>
                <c:pt idx="17726">
                  <c:v>61712.726089999996</c:v>
                </c:pt>
                <c:pt idx="17727">
                  <c:v>61712.499190000002</c:v>
                </c:pt>
                <c:pt idx="17728">
                  <c:v>61711.946689999997</c:v>
                </c:pt>
                <c:pt idx="17729">
                  <c:v>61711.938309999998</c:v>
                </c:pt>
                <c:pt idx="17730">
                  <c:v>61711.672169999998</c:v>
                </c:pt>
                <c:pt idx="17731">
                  <c:v>61711.561119999998</c:v>
                </c:pt>
                <c:pt idx="17732">
                  <c:v>61711.547559999999</c:v>
                </c:pt>
                <c:pt idx="17733">
                  <c:v>61711.402800000003</c:v>
                </c:pt>
                <c:pt idx="17734">
                  <c:v>61711.364350000003</c:v>
                </c:pt>
                <c:pt idx="17735">
                  <c:v>61711.298609999998</c:v>
                </c:pt>
                <c:pt idx="17736">
                  <c:v>61711.156609999998</c:v>
                </c:pt>
                <c:pt idx="17737">
                  <c:v>61711.0936</c:v>
                </c:pt>
                <c:pt idx="17738">
                  <c:v>61711.041239999999</c:v>
                </c:pt>
                <c:pt idx="17739">
                  <c:v>61711.01023</c:v>
                </c:pt>
                <c:pt idx="17740">
                  <c:v>61711.008500000004</c:v>
                </c:pt>
                <c:pt idx="17741">
                  <c:v>61710.983489999999</c:v>
                </c:pt>
                <c:pt idx="17742">
                  <c:v>61710.87874</c:v>
                </c:pt>
                <c:pt idx="17743">
                  <c:v>61710.839610000003</c:v>
                </c:pt>
                <c:pt idx="17744">
                  <c:v>61710.727359999997</c:v>
                </c:pt>
                <c:pt idx="17745">
                  <c:v>61710.644379999998</c:v>
                </c:pt>
                <c:pt idx="17746">
                  <c:v>61710.588199999998</c:v>
                </c:pt>
                <c:pt idx="17747">
                  <c:v>61710.196369999998</c:v>
                </c:pt>
                <c:pt idx="17748">
                  <c:v>61709.905169999998</c:v>
                </c:pt>
                <c:pt idx="17749">
                  <c:v>61709.737699999998</c:v>
                </c:pt>
                <c:pt idx="17750">
                  <c:v>61709.731099999997</c:v>
                </c:pt>
                <c:pt idx="17751">
                  <c:v>61709.667750000001</c:v>
                </c:pt>
                <c:pt idx="17752">
                  <c:v>61709.615570000002</c:v>
                </c:pt>
                <c:pt idx="17753">
                  <c:v>61709.589650000002</c:v>
                </c:pt>
                <c:pt idx="17754">
                  <c:v>61709.459869999999</c:v>
                </c:pt>
                <c:pt idx="17755">
                  <c:v>61709.362430000001</c:v>
                </c:pt>
                <c:pt idx="17756">
                  <c:v>61709.352339999998</c:v>
                </c:pt>
                <c:pt idx="17757">
                  <c:v>61709.118569999999</c:v>
                </c:pt>
                <c:pt idx="17758">
                  <c:v>61709.059009999997</c:v>
                </c:pt>
                <c:pt idx="17759">
                  <c:v>61708.906260000003</c:v>
                </c:pt>
                <c:pt idx="17760">
                  <c:v>61708.803110000001</c:v>
                </c:pt>
                <c:pt idx="17761">
                  <c:v>61708.794430000002</c:v>
                </c:pt>
                <c:pt idx="17762">
                  <c:v>61708.461620000002</c:v>
                </c:pt>
                <c:pt idx="17763">
                  <c:v>61708.436370000003</c:v>
                </c:pt>
                <c:pt idx="17764">
                  <c:v>61708.250690000001</c:v>
                </c:pt>
                <c:pt idx="17765">
                  <c:v>61708.224349999997</c:v>
                </c:pt>
                <c:pt idx="17766">
                  <c:v>61708.126300000004</c:v>
                </c:pt>
                <c:pt idx="17767">
                  <c:v>61707.978040000002</c:v>
                </c:pt>
                <c:pt idx="17768">
                  <c:v>61707.910989999997</c:v>
                </c:pt>
                <c:pt idx="17769">
                  <c:v>61707.881220000003</c:v>
                </c:pt>
                <c:pt idx="17770">
                  <c:v>61707.858630000002</c:v>
                </c:pt>
                <c:pt idx="17771">
                  <c:v>61707.732770000002</c:v>
                </c:pt>
                <c:pt idx="17772">
                  <c:v>61707.731879999999</c:v>
                </c:pt>
                <c:pt idx="17773">
                  <c:v>61707.70102</c:v>
                </c:pt>
                <c:pt idx="17774">
                  <c:v>61707.6567</c:v>
                </c:pt>
                <c:pt idx="17775">
                  <c:v>61707.427839999997</c:v>
                </c:pt>
                <c:pt idx="17776">
                  <c:v>61707.34072</c:v>
                </c:pt>
                <c:pt idx="17777">
                  <c:v>61707.3171</c:v>
                </c:pt>
                <c:pt idx="17778">
                  <c:v>61707.15148</c:v>
                </c:pt>
                <c:pt idx="17779">
                  <c:v>61706.914680000002</c:v>
                </c:pt>
                <c:pt idx="17780">
                  <c:v>61706.829980000002</c:v>
                </c:pt>
                <c:pt idx="17781">
                  <c:v>61706.749660000001</c:v>
                </c:pt>
                <c:pt idx="17782">
                  <c:v>61706.748229999997</c:v>
                </c:pt>
                <c:pt idx="17783">
                  <c:v>61706.713799999998</c:v>
                </c:pt>
                <c:pt idx="17784">
                  <c:v>61706.63003</c:v>
                </c:pt>
                <c:pt idx="17785">
                  <c:v>61706.596319999997</c:v>
                </c:pt>
                <c:pt idx="17786">
                  <c:v>61706.552790000002</c:v>
                </c:pt>
                <c:pt idx="17787">
                  <c:v>61706.065490000001</c:v>
                </c:pt>
                <c:pt idx="17788">
                  <c:v>61706.006609999997</c:v>
                </c:pt>
                <c:pt idx="17789">
                  <c:v>61705.762320000002</c:v>
                </c:pt>
                <c:pt idx="17790">
                  <c:v>61705.675689999996</c:v>
                </c:pt>
                <c:pt idx="17791">
                  <c:v>61705.601669999996</c:v>
                </c:pt>
                <c:pt idx="17792">
                  <c:v>61705.534090000001</c:v>
                </c:pt>
                <c:pt idx="17793">
                  <c:v>61705.406340000001</c:v>
                </c:pt>
                <c:pt idx="17794">
                  <c:v>61705.305460000003</c:v>
                </c:pt>
                <c:pt idx="17795">
                  <c:v>61705.288439999997</c:v>
                </c:pt>
                <c:pt idx="17796">
                  <c:v>61705.182139999997</c:v>
                </c:pt>
                <c:pt idx="17797">
                  <c:v>61705.150500000003</c:v>
                </c:pt>
                <c:pt idx="17798">
                  <c:v>61705.085440000003</c:v>
                </c:pt>
                <c:pt idx="17799">
                  <c:v>61704.709739999998</c:v>
                </c:pt>
                <c:pt idx="17800">
                  <c:v>61704.378579999997</c:v>
                </c:pt>
                <c:pt idx="17801">
                  <c:v>61704.177369999998</c:v>
                </c:pt>
                <c:pt idx="17802">
                  <c:v>61704.168700000002</c:v>
                </c:pt>
                <c:pt idx="17803">
                  <c:v>61704.070800000001</c:v>
                </c:pt>
                <c:pt idx="17804">
                  <c:v>61703.781940000001</c:v>
                </c:pt>
                <c:pt idx="17805">
                  <c:v>61703.672489999997</c:v>
                </c:pt>
                <c:pt idx="17806">
                  <c:v>61703.547149999999</c:v>
                </c:pt>
                <c:pt idx="17807">
                  <c:v>61703.518239999998</c:v>
                </c:pt>
                <c:pt idx="17808">
                  <c:v>61703.285199999998</c:v>
                </c:pt>
                <c:pt idx="17809">
                  <c:v>61703.232389999997</c:v>
                </c:pt>
                <c:pt idx="17810">
                  <c:v>61703.092080000002</c:v>
                </c:pt>
                <c:pt idx="17811">
                  <c:v>61703.029519999996</c:v>
                </c:pt>
                <c:pt idx="17812">
                  <c:v>61702.663059999999</c:v>
                </c:pt>
                <c:pt idx="17813">
                  <c:v>61702.176240000001</c:v>
                </c:pt>
                <c:pt idx="17814">
                  <c:v>61701.93778</c:v>
                </c:pt>
                <c:pt idx="17815">
                  <c:v>61701.874329999999</c:v>
                </c:pt>
                <c:pt idx="17816">
                  <c:v>61701.801229999997</c:v>
                </c:pt>
                <c:pt idx="17817">
                  <c:v>61701.725100000003</c:v>
                </c:pt>
                <c:pt idx="17818">
                  <c:v>61701.463109999997</c:v>
                </c:pt>
                <c:pt idx="17819">
                  <c:v>61701.27203</c:v>
                </c:pt>
                <c:pt idx="17820">
                  <c:v>61701.259359999996</c:v>
                </c:pt>
                <c:pt idx="17821">
                  <c:v>61701.162120000001</c:v>
                </c:pt>
                <c:pt idx="17822">
                  <c:v>61701.094019999997</c:v>
                </c:pt>
                <c:pt idx="17823">
                  <c:v>61700.82071</c:v>
                </c:pt>
                <c:pt idx="17824">
                  <c:v>61700.799709999999</c:v>
                </c:pt>
                <c:pt idx="17825">
                  <c:v>61700.709349999997</c:v>
                </c:pt>
                <c:pt idx="17826">
                  <c:v>61700.673669999996</c:v>
                </c:pt>
                <c:pt idx="17827">
                  <c:v>61700.660989999997</c:v>
                </c:pt>
                <c:pt idx="17828">
                  <c:v>61700.589820000001</c:v>
                </c:pt>
                <c:pt idx="17829">
                  <c:v>61700.57488</c:v>
                </c:pt>
                <c:pt idx="17830">
                  <c:v>61700.37283</c:v>
                </c:pt>
                <c:pt idx="17831">
                  <c:v>61700.354440000003</c:v>
                </c:pt>
                <c:pt idx="17832">
                  <c:v>61700.320039999999</c:v>
                </c:pt>
                <c:pt idx="17833">
                  <c:v>61700.268060000002</c:v>
                </c:pt>
                <c:pt idx="17834">
                  <c:v>61700.150130000002</c:v>
                </c:pt>
                <c:pt idx="17835">
                  <c:v>61700.124770000002</c:v>
                </c:pt>
                <c:pt idx="17836">
                  <c:v>61699.976320000002</c:v>
                </c:pt>
                <c:pt idx="17837">
                  <c:v>61699.9643</c:v>
                </c:pt>
                <c:pt idx="17838">
                  <c:v>61699.83221</c:v>
                </c:pt>
                <c:pt idx="17839">
                  <c:v>61699.789380000002</c:v>
                </c:pt>
                <c:pt idx="17840">
                  <c:v>61699.50303</c:v>
                </c:pt>
                <c:pt idx="17841">
                  <c:v>61699.367939999996</c:v>
                </c:pt>
                <c:pt idx="17842">
                  <c:v>61699.29765</c:v>
                </c:pt>
                <c:pt idx="17843">
                  <c:v>61699.039490000003</c:v>
                </c:pt>
                <c:pt idx="17844">
                  <c:v>61698.704640000004</c:v>
                </c:pt>
                <c:pt idx="17845">
                  <c:v>61698.661659999998</c:v>
                </c:pt>
                <c:pt idx="17846">
                  <c:v>61698.65913</c:v>
                </c:pt>
                <c:pt idx="17847">
                  <c:v>61698.611420000001</c:v>
                </c:pt>
                <c:pt idx="17848">
                  <c:v>61698.515240000001</c:v>
                </c:pt>
                <c:pt idx="17849">
                  <c:v>61698.374179999999</c:v>
                </c:pt>
                <c:pt idx="17850">
                  <c:v>61698.359479999999</c:v>
                </c:pt>
                <c:pt idx="17851">
                  <c:v>61698.230380000001</c:v>
                </c:pt>
                <c:pt idx="17852">
                  <c:v>61698.108540000001</c:v>
                </c:pt>
                <c:pt idx="17853">
                  <c:v>61697.864670000003</c:v>
                </c:pt>
                <c:pt idx="17854">
                  <c:v>61697.65223</c:v>
                </c:pt>
                <c:pt idx="17855">
                  <c:v>61697.640149999999</c:v>
                </c:pt>
                <c:pt idx="17856">
                  <c:v>61697.408300000003</c:v>
                </c:pt>
                <c:pt idx="17857">
                  <c:v>61697.336040000002</c:v>
                </c:pt>
                <c:pt idx="17858">
                  <c:v>61697.054300000003</c:v>
                </c:pt>
                <c:pt idx="17859">
                  <c:v>61697.008690000002</c:v>
                </c:pt>
                <c:pt idx="17860">
                  <c:v>61696.98173</c:v>
                </c:pt>
                <c:pt idx="17861">
                  <c:v>61696.916400000002</c:v>
                </c:pt>
                <c:pt idx="17862">
                  <c:v>61696.873970000001</c:v>
                </c:pt>
                <c:pt idx="17863">
                  <c:v>61696.8442</c:v>
                </c:pt>
                <c:pt idx="17864">
                  <c:v>61696.737220000003</c:v>
                </c:pt>
                <c:pt idx="17865">
                  <c:v>61696.343379999998</c:v>
                </c:pt>
                <c:pt idx="17866">
                  <c:v>61696.204400000002</c:v>
                </c:pt>
                <c:pt idx="17867">
                  <c:v>61696.177069999998</c:v>
                </c:pt>
                <c:pt idx="17868">
                  <c:v>61696.135450000002</c:v>
                </c:pt>
                <c:pt idx="17869">
                  <c:v>61695.980539999997</c:v>
                </c:pt>
                <c:pt idx="17870">
                  <c:v>61695.807240000002</c:v>
                </c:pt>
                <c:pt idx="17871">
                  <c:v>61695.713129999996</c:v>
                </c:pt>
                <c:pt idx="17872">
                  <c:v>61695.553650000002</c:v>
                </c:pt>
                <c:pt idx="17873">
                  <c:v>61695.410889999999</c:v>
                </c:pt>
                <c:pt idx="17874">
                  <c:v>61695.303760000003</c:v>
                </c:pt>
                <c:pt idx="17875">
                  <c:v>61695.289729999997</c:v>
                </c:pt>
                <c:pt idx="17876">
                  <c:v>61695.187489999997</c:v>
                </c:pt>
                <c:pt idx="17877">
                  <c:v>61695.16545</c:v>
                </c:pt>
                <c:pt idx="17878">
                  <c:v>61695.159729999999</c:v>
                </c:pt>
                <c:pt idx="17879">
                  <c:v>61694.956319999998</c:v>
                </c:pt>
                <c:pt idx="17880">
                  <c:v>61694.816870000002</c:v>
                </c:pt>
                <c:pt idx="17881">
                  <c:v>61694.780659999997</c:v>
                </c:pt>
                <c:pt idx="17882">
                  <c:v>61694.724730000002</c:v>
                </c:pt>
                <c:pt idx="17883">
                  <c:v>61694.675819999997</c:v>
                </c:pt>
                <c:pt idx="17884">
                  <c:v>61694.35484</c:v>
                </c:pt>
                <c:pt idx="17885">
                  <c:v>61694.336649999997</c:v>
                </c:pt>
                <c:pt idx="17886">
                  <c:v>61693.814250000003</c:v>
                </c:pt>
                <c:pt idx="17887">
                  <c:v>61693.742530000003</c:v>
                </c:pt>
                <c:pt idx="17888">
                  <c:v>61693.629269999998</c:v>
                </c:pt>
                <c:pt idx="17889">
                  <c:v>61693.550569999999</c:v>
                </c:pt>
                <c:pt idx="17890">
                  <c:v>61693.242050000001</c:v>
                </c:pt>
                <c:pt idx="17891">
                  <c:v>61693.106050000002</c:v>
                </c:pt>
                <c:pt idx="17892">
                  <c:v>61693.086040000002</c:v>
                </c:pt>
                <c:pt idx="17893">
                  <c:v>61692.994449999998</c:v>
                </c:pt>
                <c:pt idx="17894">
                  <c:v>61692.911650000002</c:v>
                </c:pt>
                <c:pt idx="17895">
                  <c:v>61692.903059999997</c:v>
                </c:pt>
                <c:pt idx="17896">
                  <c:v>61692.816180000002</c:v>
                </c:pt>
                <c:pt idx="17897">
                  <c:v>61692.601009999998</c:v>
                </c:pt>
                <c:pt idx="17898">
                  <c:v>61692.437859999998</c:v>
                </c:pt>
                <c:pt idx="17899">
                  <c:v>61692.226179999998</c:v>
                </c:pt>
                <c:pt idx="17900">
                  <c:v>61692.187729999998</c:v>
                </c:pt>
                <c:pt idx="17901">
                  <c:v>61692.179830000001</c:v>
                </c:pt>
                <c:pt idx="17902">
                  <c:v>61691.284169999999</c:v>
                </c:pt>
                <c:pt idx="17903">
                  <c:v>61691.244259999999</c:v>
                </c:pt>
                <c:pt idx="17904">
                  <c:v>61691.197240000001</c:v>
                </c:pt>
                <c:pt idx="17905">
                  <c:v>61690.986279999997</c:v>
                </c:pt>
                <c:pt idx="17906">
                  <c:v>61690.965920000002</c:v>
                </c:pt>
                <c:pt idx="17907">
                  <c:v>61690.809860000001</c:v>
                </c:pt>
                <c:pt idx="17908">
                  <c:v>61690.80818</c:v>
                </c:pt>
                <c:pt idx="17909">
                  <c:v>61690.684979999998</c:v>
                </c:pt>
                <c:pt idx="17910">
                  <c:v>61690.16246</c:v>
                </c:pt>
                <c:pt idx="17911">
                  <c:v>61690.035380000001</c:v>
                </c:pt>
                <c:pt idx="17912">
                  <c:v>61689.990270000002</c:v>
                </c:pt>
                <c:pt idx="17913">
                  <c:v>61689.954810000003</c:v>
                </c:pt>
                <c:pt idx="17914">
                  <c:v>61689.950579999997</c:v>
                </c:pt>
                <c:pt idx="17915">
                  <c:v>61689.933599999997</c:v>
                </c:pt>
                <c:pt idx="17916">
                  <c:v>61689.752959999998</c:v>
                </c:pt>
                <c:pt idx="17917">
                  <c:v>61689.734649999999</c:v>
                </c:pt>
                <c:pt idx="17918">
                  <c:v>61689.420839999999</c:v>
                </c:pt>
                <c:pt idx="17919">
                  <c:v>61689.420100000003</c:v>
                </c:pt>
                <c:pt idx="17920">
                  <c:v>61689.136010000002</c:v>
                </c:pt>
                <c:pt idx="17921">
                  <c:v>61688.928599999999</c:v>
                </c:pt>
                <c:pt idx="17922">
                  <c:v>61688.784939999998</c:v>
                </c:pt>
                <c:pt idx="17923">
                  <c:v>61688.772839999998</c:v>
                </c:pt>
                <c:pt idx="17924">
                  <c:v>61688.666060000003</c:v>
                </c:pt>
                <c:pt idx="17925">
                  <c:v>61688.638290000003</c:v>
                </c:pt>
                <c:pt idx="17926">
                  <c:v>61688.618999999999</c:v>
                </c:pt>
                <c:pt idx="17927">
                  <c:v>61688.443639999998</c:v>
                </c:pt>
                <c:pt idx="17928">
                  <c:v>61688.383759999997</c:v>
                </c:pt>
                <c:pt idx="17929">
                  <c:v>61688.21155</c:v>
                </c:pt>
                <c:pt idx="17930">
                  <c:v>61688.148959999999</c:v>
                </c:pt>
                <c:pt idx="17931">
                  <c:v>61688.027529999999</c:v>
                </c:pt>
                <c:pt idx="17932">
                  <c:v>61687.984539999998</c:v>
                </c:pt>
                <c:pt idx="17933">
                  <c:v>61687.667300000001</c:v>
                </c:pt>
                <c:pt idx="17934">
                  <c:v>61687.346850000002</c:v>
                </c:pt>
                <c:pt idx="17935">
                  <c:v>61687.248769999998</c:v>
                </c:pt>
                <c:pt idx="17936">
                  <c:v>61687.070699999997</c:v>
                </c:pt>
                <c:pt idx="17937">
                  <c:v>61687.057840000001</c:v>
                </c:pt>
                <c:pt idx="17938">
                  <c:v>61686.956019999998</c:v>
                </c:pt>
                <c:pt idx="17939">
                  <c:v>61686.919580000002</c:v>
                </c:pt>
                <c:pt idx="17940">
                  <c:v>61686.771849999997</c:v>
                </c:pt>
                <c:pt idx="17941">
                  <c:v>61686.529179999998</c:v>
                </c:pt>
                <c:pt idx="17942">
                  <c:v>61686.410660000001</c:v>
                </c:pt>
                <c:pt idx="17943">
                  <c:v>61686.1613</c:v>
                </c:pt>
                <c:pt idx="17944">
                  <c:v>61686.037700000001</c:v>
                </c:pt>
                <c:pt idx="17945">
                  <c:v>61685.858010000004</c:v>
                </c:pt>
                <c:pt idx="17946">
                  <c:v>61685.829010000001</c:v>
                </c:pt>
                <c:pt idx="17947">
                  <c:v>61685.759409999999</c:v>
                </c:pt>
                <c:pt idx="17948">
                  <c:v>61685.616779999997</c:v>
                </c:pt>
                <c:pt idx="17949">
                  <c:v>61685.531340000001</c:v>
                </c:pt>
                <c:pt idx="17950">
                  <c:v>61685.531300000002</c:v>
                </c:pt>
                <c:pt idx="17951">
                  <c:v>61685.517959999997</c:v>
                </c:pt>
                <c:pt idx="17952">
                  <c:v>61685.514889999999</c:v>
                </c:pt>
                <c:pt idx="17953">
                  <c:v>61685.4879</c:v>
                </c:pt>
                <c:pt idx="17954">
                  <c:v>61685.480869999999</c:v>
                </c:pt>
                <c:pt idx="17955">
                  <c:v>61685.457549999999</c:v>
                </c:pt>
                <c:pt idx="17956">
                  <c:v>61685.446049999999</c:v>
                </c:pt>
                <c:pt idx="17957">
                  <c:v>61685.312270000002</c:v>
                </c:pt>
                <c:pt idx="17958">
                  <c:v>61685.256150000001</c:v>
                </c:pt>
                <c:pt idx="17959">
                  <c:v>61685.15943</c:v>
                </c:pt>
                <c:pt idx="17960">
                  <c:v>61685.154269999999</c:v>
                </c:pt>
                <c:pt idx="17961">
                  <c:v>61685.074670000002</c:v>
                </c:pt>
                <c:pt idx="17962">
                  <c:v>61684.98201</c:v>
                </c:pt>
                <c:pt idx="17963">
                  <c:v>61684.858099999998</c:v>
                </c:pt>
                <c:pt idx="17964">
                  <c:v>61684.801749999999</c:v>
                </c:pt>
                <c:pt idx="17965">
                  <c:v>61684.768230000001</c:v>
                </c:pt>
                <c:pt idx="17966">
                  <c:v>61684.620949999997</c:v>
                </c:pt>
                <c:pt idx="17967">
                  <c:v>61684.598030000001</c:v>
                </c:pt>
                <c:pt idx="17968">
                  <c:v>61684.321230000001</c:v>
                </c:pt>
                <c:pt idx="17969">
                  <c:v>61684.174749999998</c:v>
                </c:pt>
                <c:pt idx="17970">
                  <c:v>61684.168389999999</c:v>
                </c:pt>
                <c:pt idx="17971">
                  <c:v>61684.15713</c:v>
                </c:pt>
                <c:pt idx="17972">
                  <c:v>61684.107279999997</c:v>
                </c:pt>
                <c:pt idx="17973">
                  <c:v>61683.985280000001</c:v>
                </c:pt>
                <c:pt idx="17974">
                  <c:v>61683.90539</c:v>
                </c:pt>
                <c:pt idx="17975">
                  <c:v>61683.776590000001</c:v>
                </c:pt>
                <c:pt idx="17976">
                  <c:v>61683.35514</c:v>
                </c:pt>
                <c:pt idx="17977">
                  <c:v>61683.289720000001</c:v>
                </c:pt>
                <c:pt idx="17978">
                  <c:v>61683.187400000003</c:v>
                </c:pt>
                <c:pt idx="17979">
                  <c:v>61683.159769999998</c:v>
                </c:pt>
                <c:pt idx="17980">
                  <c:v>61683.104749999999</c:v>
                </c:pt>
                <c:pt idx="17981">
                  <c:v>61683.07892</c:v>
                </c:pt>
                <c:pt idx="17982">
                  <c:v>61683.018049999999</c:v>
                </c:pt>
                <c:pt idx="17983">
                  <c:v>61682.98446</c:v>
                </c:pt>
                <c:pt idx="17984">
                  <c:v>61682.925640000001</c:v>
                </c:pt>
                <c:pt idx="17985">
                  <c:v>61682.268279999997</c:v>
                </c:pt>
                <c:pt idx="17986">
                  <c:v>61682.195099999997</c:v>
                </c:pt>
                <c:pt idx="17987">
                  <c:v>61681.78944</c:v>
                </c:pt>
                <c:pt idx="17988">
                  <c:v>61681.70289</c:v>
                </c:pt>
                <c:pt idx="17989">
                  <c:v>61681.632250000002</c:v>
                </c:pt>
                <c:pt idx="17990">
                  <c:v>61681.547420000003</c:v>
                </c:pt>
                <c:pt idx="17991">
                  <c:v>61681.385770000001</c:v>
                </c:pt>
                <c:pt idx="17992">
                  <c:v>61681.377699999997</c:v>
                </c:pt>
                <c:pt idx="17993">
                  <c:v>61681.332549999999</c:v>
                </c:pt>
                <c:pt idx="17994">
                  <c:v>61681.314760000001</c:v>
                </c:pt>
                <c:pt idx="17995">
                  <c:v>61681.206290000002</c:v>
                </c:pt>
                <c:pt idx="17996">
                  <c:v>61681.201200000003</c:v>
                </c:pt>
                <c:pt idx="17997">
                  <c:v>61681.084029999998</c:v>
                </c:pt>
                <c:pt idx="17998">
                  <c:v>61680.707219999997</c:v>
                </c:pt>
                <c:pt idx="17999">
                  <c:v>61680.613160000001</c:v>
                </c:pt>
                <c:pt idx="18000">
                  <c:v>61680.612950000002</c:v>
                </c:pt>
                <c:pt idx="18001">
                  <c:v>61680.48517</c:v>
                </c:pt>
                <c:pt idx="18002">
                  <c:v>61680.465190000003</c:v>
                </c:pt>
                <c:pt idx="18003">
                  <c:v>61680.350939999997</c:v>
                </c:pt>
                <c:pt idx="18004">
                  <c:v>61679.893100000001</c:v>
                </c:pt>
                <c:pt idx="18005">
                  <c:v>61679.762580000002</c:v>
                </c:pt>
                <c:pt idx="18006">
                  <c:v>61679.673560000003</c:v>
                </c:pt>
                <c:pt idx="18007">
                  <c:v>61679.608679999998</c:v>
                </c:pt>
                <c:pt idx="18008">
                  <c:v>61679.399279999998</c:v>
                </c:pt>
                <c:pt idx="18009">
                  <c:v>61679.350890000002</c:v>
                </c:pt>
                <c:pt idx="18010">
                  <c:v>61679.185250000002</c:v>
                </c:pt>
                <c:pt idx="18011">
                  <c:v>61679.098030000001</c:v>
                </c:pt>
                <c:pt idx="18012">
                  <c:v>61678.997920000002</c:v>
                </c:pt>
                <c:pt idx="18013">
                  <c:v>61678.864119999998</c:v>
                </c:pt>
                <c:pt idx="18014">
                  <c:v>61678.800710000003</c:v>
                </c:pt>
                <c:pt idx="18015">
                  <c:v>61678.5527</c:v>
                </c:pt>
                <c:pt idx="18016">
                  <c:v>61678.264060000001</c:v>
                </c:pt>
                <c:pt idx="18017">
                  <c:v>61678.068529999997</c:v>
                </c:pt>
                <c:pt idx="18018">
                  <c:v>61677.977760000002</c:v>
                </c:pt>
                <c:pt idx="18019">
                  <c:v>61677.78383</c:v>
                </c:pt>
                <c:pt idx="18020">
                  <c:v>61677.750780000002</c:v>
                </c:pt>
                <c:pt idx="18021">
                  <c:v>61677.54047</c:v>
                </c:pt>
                <c:pt idx="18022">
                  <c:v>61677.458619999998</c:v>
                </c:pt>
                <c:pt idx="18023">
                  <c:v>61677.334990000003</c:v>
                </c:pt>
                <c:pt idx="18024">
                  <c:v>61677.322189999999</c:v>
                </c:pt>
                <c:pt idx="18025">
                  <c:v>61677.023079999999</c:v>
                </c:pt>
                <c:pt idx="18026">
                  <c:v>61677.014990000003</c:v>
                </c:pt>
                <c:pt idx="18027">
                  <c:v>61677.000059999998</c:v>
                </c:pt>
                <c:pt idx="18028">
                  <c:v>61676.980130000004</c:v>
                </c:pt>
                <c:pt idx="18029">
                  <c:v>61676.630579999997</c:v>
                </c:pt>
                <c:pt idx="18030">
                  <c:v>61676.487130000001</c:v>
                </c:pt>
                <c:pt idx="18031">
                  <c:v>61676.33253</c:v>
                </c:pt>
                <c:pt idx="18032">
                  <c:v>61676.226139999999</c:v>
                </c:pt>
                <c:pt idx="18033">
                  <c:v>61676.112670000002</c:v>
                </c:pt>
                <c:pt idx="18034">
                  <c:v>61676.035470000003</c:v>
                </c:pt>
                <c:pt idx="18035">
                  <c:v>61675.988129999998</c:v>
                </c:pt>
                <c:pt idx="18036">
                  <c:v>61675.948450000004</c:v>
                </c:pt>
                <c:pt idx="18037">
                  <c:v>61675.902349999997</c:v>
                </c:pt>
                <c:pt idx="18038">
                  <c:v>61675.740409999999</c:v>
                </c:pt>
                <c:pt idx="18039">
                  <c:v>61675.682079999999</c:v>
                </c:pt>
                <c:pt idx="18040">
                  <c:v>61675.33266</c:v>
                </c:pt>
                <c:pt idx="18041">
                  <c:v>61675.238839999998</c:v>
                </c:pt>
                <c:pt idx="18042">
                  <c:v>61675.127339999999</c:v>
                </c:pt>
                <c:pt idx="18043">
                  <c:v>61675.080670000003</c:v>
                </c:pt>
                <c:pt idx="18044">
                  <c:v>61674.864249999999</c:v>
                </c:pt>
                <c:pt idx="18045">
                  <c:v>61674.76066</c:v>
                </c:pt>
                <c:pt idx="18046">
                  <c:v>61674.650139999998</c:v>
                </c:pt>
                <c:pt idx="18047">
                  <c:v>61674.607799999998</c:v>
                </c:pt>
                <c:pt idx="18048">
                  <c:v>61674.598910000001</c:v>
                </c:pt>
                <c:pt idx="18049">
                  <c:v>61674.421309999998</c:v>
                </c:pt>
                <c:pt idx="18050">
                  <c:v>61674.01513</c:v>
                </c:pt>
                <c:pt idx="18051">
                  <c:v>61673.58784</c:v>
                </c:pt>
                <c:pt idx="18052">
                  <c:v>61673.48489</c:v>
                </c:pt>
                <c:pt idx="18053">
                  <c:v>61673.458740000002</c:v>
                </c:pt>
                <c:pt idx="18054">
                  <c:v>61673.117969999999</c:v>
                </c:pt>
                <c:pt idx="18055">
                  <c:v>61673.076009999997</c:v>
                </c:pt>
                <c:pt idx="18056">
                  <c:v>61672.82402</c:v>
                </c:pt>
                <c:pt idx="18057">
                  <c:v>61672.810319999997</c:v>
                </c:pt>
                <c:pt idx="18058">
                  <c:v>61672.723230000003</c:v>
                </c:pt>
                <c:pt idx="18059">
                  <c:v>61672.487650000003</c:v>
                </c:pt>
                <c:pt idx="18060">
                  <c:v>61672.481359999998</c:v>
                </c:pt>
                <c:pt idx="18061">
                  <c:v>61672.454010000001</c:v>
                </c:pt>
                <c:pt idx="18062">
                  <c:v>61672.292099999999</c:v>
                </c:pt>
                <c:pt idx="18063">
                  <c:v>61672.210279999999</c:v>
                </c:pt>
                <c:pt idx="18064">
                  <c:v>61672.087919999998</c:v>
                </c:pt>
                <c:pt idx="18065">
                  <c:v>61672.073450000004</c:v>
                </c:pt>
                <c:pt idx="18066">
                  <c:v>61672.071519999998</c:v>
                </c:pt>
                <c:pt idx="18067">
                  <c:v>61672.057500000003</c:v>
                </c:pt>
                <c:pt idx="18068">
                  <c:v>61671.917759999997</c:v>
                </c:pt>
                <c:pt idx="18069">
                  <c:v>61671.848890000001</c:v>
                </c:pt>
                <c:pt idx="18070">
                  <c:v>61671.765200000002</c:v>
                </c:pt>
                <c:pt idx="18071">
                  <c:v>61671.736850000001</c:v>
                </c:pt>
                <c:pt idx="18072">
                  <c:v>61671.592900000003</c:v>
                </c:pt>
                <c:pt idx="18073">
                  <c:v>61671.45048</c:v>
                </c:pt>
                <c:pt idx="18074">
                  <c:v>61671.434800000003</c:v>
                </c:pt>
                <c:pt idx="18075">
                  <c:v>61671.393060000002</c:v>
                </c:pt>
                <c:pt idx="18076">
                  <c:v>61671.316789999997</c:v>
                </c:pt>
                <c:pt idx="18077">
                  <c:v>61671.210030000002</c:v>
                </c:pt>
                <c:pt idx="18078">
                  <c:v>61671.001960000001</c:v>
                </c:pt>
                <c:pt idx="18079">
                  <c:v>61670.985419999997</c:v>
                </c:pt>
                <c:pt idx="18080">
                  <c:v>61670.864249999999</c:v>
                </c:pt>
                <c:pt idx="18081">
                  <c:v>61670.618000000002</c:v>
                </c:pt>
                <c:pt idx="18082">
                  <c:v>61670.383320000001</c:v>
                </c:pt>
                <c:pt idx="18083">
                  <c:v>61670.308109999998</c:v>
                </c:pt>
                <c:pt idx="18084">
                  <c:v>61670.196779999998</c:v>
                </c:pt>
                <c:pt idx="18085">
                  <c:v>61670.193229999997</c:v>
                </c:pt>
                <c:pt idx="18086">
                  <c:v>61670.068240000001</c:v>
                </c:pt>
                <c:pt idx="18087">
                  <c:v>61669.998079999998</c:v>
                </c:pt>
                <c:pt idx="18088">
                  <c:v>61669.965150000004</c:v>
                </c:pt>
                <c:pt idx="18089">
                  <c:v>61669.72537</c:v>
                </c:pt>
                <c:pt idx="18090">
                  <c:v>61669.616090000003</c:v>
                </c:pt>
                <c:pt idx="18091">
                  <c:v>61669.614739999997</c:v>
                </c:pt>
                <c:pt idx="18092">
                  <c:v>61669.569159999999</c:v>
                </c:pt>
                <c:pt idx="18093">
                  <c:v>61669.352859999999</c:v>
                </c:pt>
                <c:pt idx="18094">
                  <c:v>61668.932769999999</c:v>
                </c:pt>
                <c:pt idx="18095">
                  <c:v>61668.790999999997</c:v>
                </c:pt>
                <c:pt idx="18096">
                  <c:v>61668.41977</c:v>
                </c:pt>
                <c:pt idx="18097">
                  <c:v>61668.338239999997</c:v>
                </c:pt>
                <c:pt idx="18098">
                  <c:v>61668.283869999999</c:v>
                </c:pt>
                <c:pt idx="18099">
                  <c:v>61667.801039999998</c:v>
                </c:pt>
                <c:pt idx="18100">
                  <c:v>61667.611449999997</c:v>
                </c:pt>
                <c:pt idx="18101">
                  <c:v>61667.338730000003</c:v>
                </c:pt>
                <c:pt idx="18102">
                  <c:v>61667.315949999997</c:v>
                </c:pt>
                <c:pt idx="18103">
                  <c:v>61667.293960000003</c:v>
                </c:pt>
                <c:pt idx="18104">
                  <c:v>61666.996019999999</c:v>
                </c:pt>
                <c:pt idx="18105">
                  <c:v>61666.882890000001</c:v>
                </c:pt>
                <c:pt idx="18106">
                  <c:v>61666.785349999998</c:v>
                </c:pt>
                <c:pt idx="18107">
                  <c:v>61666.721149999998</c:v>
                </c:pt>
                <c:pt idx="18108">
                  <c:v>61666.679060000002</c:v>
                </c:pt>
                <c:pt idx="18109">
                  <c:v>61666.640339999998</c:v>
                </c:pt>
                <c:pt idx="18110">
                  <c:v>61666.609570000001</c:v>
                </c:pt>
                <c:pt idx="18111">
                  <c:v>61666.608440000004</c:v>
                </c:pt>
                <c:pt idx="18112">
                  <c:v>61666.55184</c:v>
                </c:pt>
                <c:pt idx="18113">
                  <c:v>61666.4908</c:v>
                </c:pt>
                <c:pt idx="18114">
                  <c:v>61666.453820000002</c:v>
                </c:pt>
                <c:pt idx="18115">
                  <c:v>61666.408000000003</c:v>
                </c:pt>
                <c:pt idx="18116">
                  <c:v>61666.340600000003</c:v>
                </c:pt>
                <c:pt idx="18117">
                  <c:v>61666.30891</c:v>
                </c:pt>
                <c:pt idx="18118">
                  <c:v>61666.187980000002</c:v>
                </c:pt>
                <c:pt idx="18119">
                  <c:v>61665.906470000002</c:v>
                </c:pt>
                <c:pt idx="18120">
                  <c:v>61665.901319999997</c:v>
                </c:pt>
                <c:pt idx="18121">
                  <c:v>61665.854959999997</c:v>
                </c:pt>
                <c:pt idx="18122">
                  <c:v>61665.840900000003</c:v>
                </c:pt>
                <c:pt idx="18123">
                  <c:v>61665.827870000001</c:v>
                </c:pt>
                <c:pt idx="18124">
                  <c:v>61665.664250000002</c:v>
                </c:pt>
                <c:pt idx="18125">
                  <c:v>61665.35398</c:v>
                </c:pt>
                <c:pt idx="18126">
                  <c:v>61665.343970000002</c:v>
                </c:pt>
                <c:pt idx="18127">
                  <c:v>61665.188710000002</c:v>
                </c:pt>
                <c:pt idx="18128">
                  <c:v>61664.997020000003</c:v>
                </c:pt>
                <c:pt idx="18129">
                  <c:v>61664.969449999997</c:v>
                </c:pt>
                <c:pt idx="18130">
                  <c:v>61664.952149999997</c:v>
                </c:pt>
                <c:pt idx="18131">
                  <c:v>61664.902719999998</c:v>
                </c:pt>
                <c:pt idx="18132">
                  <c:v>61664.810469999997</c:v>
                </c:pt>
                <c:pt idx="18133">
                  <c:v>61664.769679999998</c:v>
                </c:pt>
                <c:pt idx="18134">
                  <c:v>61664.742720000002</c:v>
                </c:pt>
                <c:pt idx="18135">
                  <c:v>61664.676010000003</c:v>
                </c:pt>
                <c:pt idx="18136">
                  <c:v>61664.672890000002</c:v>
                </c:pt>
                <c:pt idx="18137">
                  <c:v>61664.549610000002</c:v>
                </c:pt>
                <c:pt idx="18138">
                  <c:v>61664.543310000001</c:v>
                </c:pt>
                <c:pt idx="18139">
                  <c:v>61664.243269999999</c:v>
                </c:pt>
                <c:pt idx="18140">
                  <c:v>61664.208989999999</c:v>
                </c:pt>
                <c:pt idx="18141">
                  <c:v>61664.06005</c:v>
                </c:pt>
                <c:pt idx="18142">
                  <c:v>61664.059679999998</c:v>
                </c:pt>
                <c:pt idx="18143">
                  <c:v>61664.029609999998</c:v>
                </c:pt>
                <c:pt idx="18144">
                  <c:v>61663.989419999998</c:v>
                </c:pt>
                <c:pt idx="18145">
                  <c:v>61663.89731</c:v>
                </c:pt>
                <c:pt idx="18146">
                  <c:v>61663.795749999997</c:v>
                </c:pt>
                <c:pt idx="18147">
                  <c:v>61663.407919999998</c:v>
                </c:pt>
                <c:pt idx="18148">
                  <c:v>61663.406920000001</c:v>
                </c:pt>
                <c:pt idx="18149">
                  <c:v>61663.244449999998</c:v>
                </c:pt>
                <c:pt idx="18150">
                  <c:v>61663.200140000001</c:v>
                </c:pt>
                <c:pt idx="18151">
                  <c:v>61663.130620000004</c:v>
                </c:pt>
                <c:pt idx="18152">
                  <c:v>61663.029690000003</c:v>
                </c:pt>
                <c:pt idx="18153">
                  <c:v>61663.019809999998</c:v>
                </c:pt>
                <c:pt idx="18154">
                  <c:v>61663.000970000001</c:v>
                </c:pt>
                <c:pt idx="18155">
                  <c:v>61662.845269999998</c:v>
                </c:pt>
                <c:pt idx="18156">
                  <c:v>61662.791740000001</c:v>
                </c:pt>
                <c:pt idx="18157">
                  <c:v>61662.721660000003</c:v>
                </c:pt>
                <c:pt idx="18158">
                  <c:v>61662.70923</c:v>
                </c:pt>
                <c:pt idx="18159">
                  <c:v>61662.638870000002</c:v>
                </c:pt>
                <c:pt idx="18160">
                  <c:v>61662.584289999999</c:v>
                </c:pt>
                <c:pt idx="18161">
                  <c:v>61662.500679999997</c:v>
                </c:pt>
                <c:pt idx="18162">
                  <c:v>61662.434849999998</c:v>
                </c:pt>
                <c:pt idx="18163">
                  <c:v>61662.334640000001</c:v>
                </c:pt>
                <c:pt idx="18164">
                  <c:v>61662.214769999999</c:v>
                </c:pt>
                <c:pt idx="18165">
                  <c:v>61662.047700000003</c:v>
                </c:pt>
                <c:pt idx="18166">
                  <c:v>61661.926249999997</c:v>
                </c:pt>
                <c:pt idx="18167">
                  <c:v>61661.861810000002</c:v>
                </c:pt>
                <c:pt idx="18168">
                  <c:v>61661.845179999997</c:v>
                </c:pt>
                <c:pt idx="18169">
                  <c:v>61661.638220000001</c:v>
                </c:pt>
                <c:pt idx="18170">
                  <c:v>61661.440439999998</c:v>
                </c:pt>
                <c:pt idx="18171">
                  <c:v>61661.437729999998</c:v>
                </c:pt>
                <c:pt idx="18172">
                  <c:v>61661.269979999997</c:v>
                </c:pt>
                <c:pt idx="18173">
                  <c:v>61661.249400000001</c:v>
                </c:pt>
                <c:pt idx="18174">
                  <c:v>61661.16388</c:v>
                </c:pt>
                <c:pt idx="18175">
                  <c:v>61661.080040000001</c:v>
                </c:pt>
                <c:pt idx="18176">
                  <c:v>61661.029499999997</c:v>
                </c:pt>
                <c:pt idx="18177">
                  <c:v>61660.937619999997</c:v>
                </c:pt>
                <c:pt idx="18178">
                  <c:v>61660.688349999997</c:v>
                </c:pt>
                <c:pt idx="18179">
                  <c:v>61660.679179999999</c:v>
                </c:pt>
                <c:pt idx="18180">
                  <c:v>61660.635139999999</c:v>
                </c:pt>
                <c:pt idx="18181">
                  <c:v>61660.534480000002</c:v>
                </c:pt>
                <c:pt idx="18182">
                  <c:v>61660.503949999998</c:v>
                </c:pt>
                <c:pt idx="18183">
                  <c:v>61660.397980000002</c:v>
                </c:pt>
                <c:pt idx="18184">
                  <c:v>61660.344250000002</c:v>
                </c:pt>
                <c:pt idx="18185">
                  <c:v>61660.295019999998</c:v>
                </c:pt>
                <c:pt idx="18186">
                  <c:v>61660.224000000002</c:v>
                </c:pt>
                <c:pt idx="18187">
                  <c:v>61660.182699999998</c:v>
                </c:pt>
                <c:pt idx="18188">
                  <c:v>61660.14198</c:v>
                </c:pt>
                <c:pt idx="18189">
                  <c:v>61660.133909999997</c:v>
                </c:pt>
                <c:pt idx="18190">
                  <c:v>61660.132129999998</c:v>
                </c:pt>
                <c:pt idx="18191">
                  <c:v>61659.971360000003</c:v>
                </c:pt>
                <c:pt idx="18192">
                  <c:v>61659.912329999999</c:v>
                </c:pt>
                <c:pt idx="18193">
                  <c:v>61659.887569999999</c:v>
                </c:pt>
                <c:pt idx="18194">
                  <c:v>61659.694280000003</c:v>
                </c:pt>
                <c:pt idx="18195">
                  <c:v>61659.656920000001</c:v>
                </c:pt>
                <c:pt idx="18196">
                  <c:v>61659.61335</c:v>
                </c:pt>
                <c:pt idx="18197">
                  <c:v>61659.61073</c:v>
                </c:pt>
                <c:pt idx="18198">
                  <c:v>61659.3298</c:v>
                </c:pt>
                <c:pt idx="18199">
                  <c:v>61659.29305</c:v>
                </c:pt>
                <c:pt idx="18200">
                  <c:v>61659.263400000003</c:v>
                </c:pt>
                <c:pt idx="18201">
                  <c:v>61659.204440000001</c:v>
                </c:pt>
                <c:pt idx="18202">
                  <c:v>61659.186309999997</c:v>
                </c:pt>
                <c:pt idx="18203">
                  <c:v>61658.981789999998</c:v>
                </c:pt>
                <c:pt idx="18204">
                  <c:v>61658.969770000003</c:v>
                </c:pt>
                <c:pt idx="18205">
                  <c:v>61658.764539999996</c:v>
                </c:pt>
                <c:pt idx="18206">
                  <c:v>61658.746480000002</c:v>
                </c:pt>
                <c:pt idx="18207">
                  <c:v>61658.687420000002</c:v>
                </c:pt>
                <c:pt idx="18208">
                  <c:v>61658.674550000003</c:v>
                </c:pt>
                <c:pt idx="18209">
                  <c:v>61658.3868</c:v>
                </c:pt>
                <c:pt idx="18210">
                  <c:v>61658.330179999997</c:v>
                </c:pt>
                <c:pt idx="18211">
                  <c:v>61658.284339999998</c:v>
                </c:pt>
                <c:pt idx="18212">
                  <c:v>61658.121500000001</c:v>
                </c:pt>
                <c:pt idx="18213">
                  <c:v>61657.995150000002</c:v>
                </c:pt>
                <c:pt idx="18214">
                  <c:v>61657.859989999997</c:v>
                </c:pt>
                <c:pt idx="18215">
                  <c:v>61657.756719999998</c:v>
                </c:pt>
                <c:pt idx="18216">
                  <c:v>61657.720800000003</c:v>
                </c:pt>
                <c:pt idx="18217">
                  <c:v>61657.692009999999</c:v>
                </c:pt>
                <c:pt idx="18218">
                  <c:v>61657.630239999999</c:v>
                </c:pt>
                <c:pt idx="18219">
                  <c:v>61657.592720000001</c:v>
                </c:pt>
                <c:pt idx="18220">
                  <c:v>61657.541649999999</c:v>
                </c:pt>
                <c:pt idx="18221">
                  <c:v>61657.540229999999</c:v>
                </c:pt>
                <c:pt idx="18222">
                  <c:v>61657.496800000001</c:v>
                </c:pt>
                <c:pt idx="18223">
                  <c:v>61657.491040000001</c:v>
                </c:pt>
                <c:pt idx="18224">
                  <c:v>61657.327929999999</c:v>
                </c:pt>
                <c:pt idx="18225">
                  <c:v>61657.086499999998</c:v>
                </c:pt>
                <c:pt idx="18226">
                  <c:v>61657.054530000001</c:v>
                </c:pt>
                <c:pt idx="18227">
                  <c:v>61656.933770000003</c:v>
                </c:pt>
                <c:pt idx="18228">
                  <c:v>61656.858319999999</c:v>
                </c:pt>
                <c:pt idx="18229">
                  <c:v>61656.4974</c:v>
                </c:pt>
                <c:pt idx="18230">
                  <c:v>61656.400959999999</c:v>
                </c:pt>
                <c:pt idx="18231">
                  <c:v>61656.156389999996</c:v>
                </c:pt>
                <c:pt idx="18232">
                  <c:v>61656.026489999997</c:v>
                </c:pt>
                <c:pt idx="18233">
                  <c:v>61656.016479999998</c:v>
                </c:pt>
                <c:pt idx="18234">
                  <c:v>61655.929259999997</c:v>
                </c:pt>
                <c:pt idx="18235">
                  <c:v>61655.907059999998</c:v>
                </c:pt>
                <c:pt idx="18236">
                  <c:v>61655.854099999997</c:v>
                </c:pt>
                <c:pt idx="18237">
                  <c:v>61655.83741</c:v>
                </c:pt>
                <c:pt idx="18238">
                  <c:v>61655.445809999997</c:v>
                </c:pt>
                <c:pt idx="18239">
                  <c:v>61655.41257</c:v>
                </c:pt>
                <c:pt idx="18240">
                  <c:v>61655.32447</c:v>
                </c:pt>
                <c:pt idx="18241">
                  <c:v>61655.161180000003</c:v>
                </c:pt>
                <c:pt idx="18242">
                  <c:v>61655.108500000002</c:v>
                </c:pt>
                <c:pt idx="18243">
                  <c:v>61655.094319999997</c:v>
                </c:pt>
                <c:pt idx="18244">
                  <c:v>61655.063699999999</c:v>
                </c:pt>
                <c:pt idx="18245">
                  <c:v>61654.906199999998</c:v>
                </c:pt>
                <c:pt idx="18246">
                  <c:v>61654.821980000001</c:v>
                </c:pt>
                <c:pt idx="18247">
                  <c:v>61654.787750000003</c:v>
                </c:pt>
                <c:pt idx="18248">
                  <c:v>61654.506139999998</c:v>
                </c:pt>
                <c:pt idx="18249">
                  <c:v>61654.40857</c:v>
                </c:pt>
                <c:pt idx="18250">
                  <c:v>61654.307739999997</c:v>
                </c:pt>
                <c:pt idx="18251">
                  <c:v>61654.180110000001</c:v>
                </c:pt>
                <c:pt idx="18252">
                  <c:v>61654.164360000002</c:v>
                </c:pt>
                <c:pt idx="18253">
                  <c:v>61654.050810000001</c:v>
                </c:pt>
                <c:pt idx="18254">
                  <c:v>61653.886409999999</c:v>
                </c:pt>
                <c:pt idx="18255">
                  <c:v>61653.752070000002</c:v>
                </c:pt>
                <c:pt idx="18256">
                  <c:v>61653.597289999998</c:v>
                </c:pt>
                <c:pt idx="18257">
                  <c:v>61653.539190000003</c:v>
                </c:pt>
                <c:pt idx="18258">
                  <c:v>61653.406060000001</c:v>
                </c:pt>
                <c:pt idx="18259">
                  <c:v>61653.22595</c:v>
                </c:pt>
                <c:pt idx="18260">
                  <c:v>61653.010549999999</c:v>
                </c:pt>
                <c:pt idx="18261">
                  <c:v>61652.865239999999</c:v>
                </c:pt>
                <c:pt idx="18262">
                  <c:v>61652.854379999997</c:v>
                </c:pt>
                <c:pt idx="18263">
                  <c:v>61652.847569999998</c:v>
                </c:pt>
                <c:pt idx="18264">
                  <c:v>61652.526519999999</c:v>
                </c:pt>
                <c:pt idx="18265">
                  <c:v>61652.519379999998</c:v>
                </c:pt>
                <c:pt idx="18266">
                  <c:v>61652.473019999998</c:v>
                </c:pt>
                <c:pt idx="18267">
                  <c:v>61652.410510000002</c:v>
                </c:pt>
                <c:pt idx="18268">
                  <c:v>61652.345959999999</c:v>
                </c:pt>
                <c:pt idx="18269">
                  <c:v>61652.186170000001</c:v>
                </c:pt>
                <c:pt idx="18270">
                  <c:v>61652.18217</c:v>
                </c:pt>
                <c:pt idx="18271">
                  <c:v>61651.946129999997</c:v>
                </c:pt>
                <c:pt idx="18272">
                  <c:v>61651.908219999998</c:v>
                </c:pt>
                <c:pt idx="18273">
                  <c:v>61651.819730000003</c:v>
                </c:pt>
                <c:pt idx="18274">
                  <c:v>61651.589460000003</c:v>
                </c:pt>
                <c:pt idx="18275">
                  <c:v>61651.264889999999</c:v>
                </c:pt>
                <c:pt idx="18276">
                  <c:v>61651.106379999997</c:v>
                </c:pt>
                <c:pt idx="18277">
                  <c:v>61651.046249999999</c:v>
                </c:pt>
                <c:pt idx="18278">
                  <c:v>61650.991800000003</c:v>
                </c:pt>
                <c:pt idx="18279">
                  <c:v>61650.943729999999</c:v>
                </c:pt>
                <c:pt idx="18280">
                  <c:v>61650.891739999999</c:v>
                </c:pt>
                <c:pt idx="18281">
                  <c:v>61650.874629999998</c:v>
                </c:pt>
                <c:pt idx="18282">
                  <c:v>61650.654829999999</c:v>
                </c:pt>
                <c:pt idx="18283">
                  <c:v>61650.642590000003</c:v>
                </c:pt>
                <c:pt idx="18284">
                  <c:v>61650.639869999999</c:v>
                </c:pt>
                <c:pt idx="18285">
                  <c:v>61650.493280000002</c:v>
                </c:pt>
                <c:pt idx="18286">
                  <c:v>61650.374309999999</c:v>
                </c:pt>
                <c:pt idx="18287">
                  <c:v>61650.190840000003</c:v>
                </c:pt>
                <c:pt idx="18288">
                  <c:v>61650.138440000002</c:v>
                </c:pt>
                <c:pt idx="18289">
                  <c:v>61650.117630000001</c:v>
                </c:pt>
                <c:pt idx="18290">
                  <c:v>61649.82965</c:v>
                </c:pt>
                <c:pt idx="18291">
                  <c:v>61649.66476</c:v>
                </c:pt>
                <c:pt idx="18292">
                  <c:v>61649.62124</c:v>
                </c:pt>
                <c:pt idx="18293">
                  <c:v>61649.403530000003</c:v>
                </c:pt>
                <c:pt idx="18294">
                  <c:v>61649.333980000003</c:v>
                </c:pt>
                <c:pt idx="18295">
                  <c:v>61649.258470000001</c:v>
                </c:pt>
                <c:pt idx="18296">
                  <c:v>61649.229169999999</c:v>
                </c:pt>
                <c:pt idx="18297">
                  <c:v>61649.180509999998</c:v>
                </c:pt>
                <c:pt idx="18298">
                  <c:v>61649.052989999996</c:v>
                </c:pt>
                <c:pt idx="18299">
                  <c:v>61649.012730000002</c:v>
                </c:pt>
                <c:pt idx="18300">
                  <c:v>61648.891600000003</c:v>
                </c:pt>
                <c:pt idx="18301">
                  <c:v>61648.888169999998</c:v>
                </c:pt>
                <c:pt idx="18302">
                  <c:v>61648.84059</c:v>
                </c:pt>
                <c:pt idx="18303">
                  <c:v>61648.772779999999</c:v>
                </c:pt>
                <c:pt idx="18304">
                  <c:v>61648.673309999998</c:v>
                </c:pt>
                <c:pt idx="18305">
                  <c:v>61648.638189999998</c:v>
                </c:pt>
                <c:pt idx="18306">
                  <c:v>61648.586770000002</c:v>
                </c:pt>
                <c:pt idx="18307">
                  <c:v>61648.483070000002</c:v>
                </c:pt>
                <c:pt idx="18308">
                  <c:v>61648.401259999999</c:v>
                </c:pt>
                <c:pt idx="18309">
                  <c:v>61648.348989999999</c:v>
                </c:pt>
                <c:pt idx="18310">
                  <c:v>61648.247130000003</c:v>
                </c:pt>
                <c:pt idx="18311">
                  <c:v>61648.237990000001</c:v>
                </c:pt>
                <c:pt idx="18312">
                  <c:v>61648.160049999999</c:v>
                </c:pt>
                <c:pt idx="18313">
                  <c:v>61648.151380000003</c:v>
                </c:pt>
                <c:pt idx="18314">
                  <c:v>61648.098559999999</c:v>
                </c:pt>
                <c:pt idx="18315">
                  <c:v>61648.093030000004</c:v>
                </c:pt>
                <c:pt idx="18316">
                  <c:v>61648.00662</c:v>
                </c:pt>
                <c:pt idx="18317">
                  <c:v>61647.990409999999</c:v>
                </c:pt>
                <c:pt idx="18318">
                  <c:v>61647.895969999998</c:v>
                </c:pt>
                <c:pt idx="18319">
                  <c:v>61647.778939999997</c:v>
                </c:pt>
                <c:pt idx="18320">
                  <c:v>61647.761610000001</c:v>
                </c:pt>
                <c:pt idx="18321">
                  <c:v>61647.713810000001</c:v>
                </c:pt>
                <c:pt idx="18322">
                  <c:v>61647.679640000002</c:v>
                </c:pt>
                <c:pt idx="18323">
                  <c:v>61647.619619999998</c:v>
                </c:pt>
                <c:pt idx="18324">
                  <c:v>61647.411370000002</c:v>
                </c:pt>
                <c:pt idx="18325">
                  <c:v>61647.387119999999</c:v>
                </c:pt>
                <c:pt idx="18326">
                  <c:v>61646.949699999997</c:v>
                </c:pt>
                <c:pt idx="18327">
                  <c:v>61646.921589999998</c:v>
                </c:pt>
                <c:pt idx="18328">
                  <c:v>61646.887459999998</c:v>
                </c:pt>
                <c:pt idx="18329">
                  <c:v>61646.806060000003</c:v>
                </c:pt>
                <c:pt idx="18330">
                  <c:v>61646.688470000001</c:v>
                </c:pt>
                <c:pt idx="18331">
                  <c:v>61646.514029999998</c:v>
                </c:pt>
                <c:pt idx="18332">
                  <c:v>61646.343650000003</c:v>
                </c:pt>
                <c:pt idx="18333">
                  <c:v>61646.055930000002</c:v>
                </c:pt>
                <c:pt idx="18334">
                  <c:v>61646.034319999999</c:v>
                </c:pt>
                <c:pt idx="18335">
                  <c:v>61646.00518</c:v>
                </c:pt>
                <c:pt idx="18336">
                  <c:v>61645.802210000002</c:v>
                </c:pt>
                <c:pt idx="18337">
                  <c:v>61645.572249999997</c:v>
                </c:pt>
                <c:pt idx="18338">
                  <c:v>61645.543230000003</c:v>
                </c:pt>
                <c:pt idx="18339">
                  <c:v>61645.518349999998</c:v>
                </c:pt>
                <c:pt idx="18340">
                  <c:v>61645.467909999999</c:v>
                </c:pt>
                <c:pt idx="18341">
                  <c:v>61645.437330000001</c:v>
                </c:pt>
                <c:pt idx="18342">
                  <c:v>61645.424959999997</c:v>
                </c:pt>
                <c:pt idx="18343">
                  <c:v>61645.29522</c:v>
                </c:pt>
                <c:pt idx="18344">
                  <c:v>61645.17224</c:v>
                </c:pt>
                <c:pt idx="18345">
                  <c:v>61645.017809999998</c:v>
                </c:pt>
                <c:pt idx="18346">
                  <c:v>61644.748959999997</c:v>
                </c:pt>
                <c:pt idx="18347">
                  <c:v>61644.429179999999</c:v>
                </c:pt>
                <c:pt idx="18348">
                  <c:v>61644.373039999999</c:v>
                </c:pt>
                <c:pt idx="18349">
                  <c:v>61644.144289999997</c:v>
                </c:pt>
                <c:pt idx="18350">
                  <c:v>61644.124369999998</c:v>
                </c:pt>
                <c:pt idx="18351">
                  <c:v>61644.003770000003</c:v>
                </c:pt>
                <c:pt idx="18352">
                  <c:v>61644.003409999998</c:v>
                </c:pt>
                <c:pt idx="18353">
                  <c:v>61644.002840000001</c:v>
                </c:pt>
                <c:pt idx="18354">
                  <c:v>61643.96413</c:v>
                </c:pt>
                <c:pt idx="18355">
                  <c:v>61643.959600000002</c:v>
                </c:pt>
                <c:pt idx="18356">
                  <c:v>61643.640489999998</c:v>
                </c:pt>
                <c:pt idx="18357">
                  <c:v>61643.587769999998</c:v>
                </c:pt>
                <c:pt idx="18358">
                  <c:v>61643.536749999999</c:v>
                </c:pt>
                <c:pt idx="18359">
                  <c:v>61643.327660000003</c:v>
                </c:pt>
                <c:pt idx="18360">
                  <c:v>61643.31798</c:v>
                </c:pt>
                <c:pt idx="18361">
                  <c:v>61643.294880000001</c:v>
                </c:pt>
                <c:pt idx="18362">
                  <c:v>61643.168189999997</c:v>
                </c:pt>
                <c:pt idx="18363">
                  <c:v>61643.085220000001</c:v>
                </c:pt>
                <c:pt idx="18364">
                  <c:v>61643.038339999999</c:v>
                </c:pt>
                <c:pt idx="18365">
                  <c:v>61642.966849999997</c:v>
                </c:pt>
                <c:pt idx="18366">
                  <c:v>61642.944969999997</c:v>
                </c:pt>
                <c:pt idx="18367">
                  <c:v>61642.888229999997</c:v>
                </c:pt>
                <c:pt idx="18368">
                  <c:v>61642.857980000001</c:v>
                </c:pt>
                <c:pt idx="18369">
                  <c:v>61642.773249999998</c:v>
                </c:pt>
                <c:pt idx="18370">
                  <c:v>61642.707320000001</c:v>
                </c:pt>
                <c:pt idx="18371">
                  <c:v>61642.592250000002</c:v>
                </c:pt>
                <c:pt idx="18372">
                  <c:v>61642.571210000002</c:v>
                </c:pt>
                <c:pt idx="18373">
                  <c:v>61642.430529999998</c:v>
                </c:pt>
                <c:pt idx="18374">
                  <c:v>61642.42409</c:v>
                </c:pt>
                <c:pt idx="18375">
                  <c:v>61642.11505</c:v>
                </c:pt>
                <c:pt idx="18376">
                  <c:v>61642.01266</c:v>
                </c:pt>
                <c:pt idx="18377">
                  <c:v>61641.702160000001</c:v>
                </c:pt>
                <c:pt idx="18378">
                  <c:v>61641.620770000001</c:v>
                </c:pt>
                <c:pt idx="18379">
                  <c:v>61641.59751</c:v>
                </c:pt>
                <c:pt idx="18380">
                  <c:v>61641.419880000001</c:v>
                </c:pt>
                <c:pt idx="18381">
                  <c:v>61641.222520000003</c:v>
                </c:pt>
                <c:pt idx="18382">
                  <c:v>61641.182180000003</c:v>
                </c:pt>
                <c:pt idx="18383">
                  <c:v>61641.042430000001</c:v>
                </c:pt>
                <c:pt idx="18384">
                  <c:v>61640.997759999998</c:v>
                </c:pt>
                <c:pt idx="18385">
                  <c:v>61640.94844</c:v>
                </c:pt>
                <c:pt idx="18386">
                  <c:v>61640.898869999997</c:v>
                </c:pt>
                <c:pt idx="18387">
                  <c:v>61640.895239999998</c:v>
                </c:pt>
                <c:pt idx="18388">
                  <c:v>61640.671970000003</c:v>
                </c:pt>
                <c:pt idx="18389">
                  <c:v>61640.523759999996</c:v>
                </c:pt>
                <c:pt idx="18390">
                  <c:v>61640.400070000003</c:v>
                </c:pt>
                <c:pt idx="18391">
                  <c:v>61640.279459999998</c:v>
                </c:pt>
                <c:pt idx="18392">
                  <c:v>61640.163050000003</c:v>
                </c:pt>
                <c:pt idx="18393">
                  <c:v>61640.08223</c:v>
                </c:pt>
                <c:pt idx="18394">
                  <c:v>61639.885649999997</c:v>
                </c:pt>
                <c:pt idx="18395">
                  <c:v>61639.428290000003</c:v>
                </c:pt>
                <c:pt idx="18396">
                  <c:v>61639.417869999997</c:v>
                </c:pt>
                <c:pt idx="18397">
                  <c:v>61639.36378</c:v>
                </c:pt>
                <c:pt idx="18398">
                  <c:v>61639.154690000003</c:v>
                </c:pt>
                <c:pt idx="18399">
                  <c:v>61638.690949999997</c:v>
                </c:pt>
                <c:pt idx="18400">
                  <c:v>61638.611539999998</c:v>
                </c:pt>
                <c:pt idx="18401">
                  <c:v>61638.45334</c:v>
                </c:pt>
                <c:pt idx="18402">
                  <c:v>61638.375169999999</c:v>
                </c:pt>
                <c:pt idx="18403">
                  <c:v>61638.367169999998</c:v>
                </c:pt>
                <c:pt idx="18404">
                  <c:v>61638.346230000003</c:v>
                </c:pt>
                <c:pt idx="18405">
                  <c:v>61638.280129999999</c:v>
                </c:pt>
                <c:pt idx="18406">
                  <c:v>61637.880129999998</c:v>
                </c:pt>
                <c:pt idx="18407">
                  <c:v>61637.789960000002</c:v>
                </c:pt>
                <c:pt idx="18408">
                  <c:v>61637.781779999998</c:v>
                </c:pt>
                <c:pt idx="18409">
                  <c:v>61637.772519999999</c:v>
                </c:pt>
                <c:pt idx="18410">
                  <c:v>61637.754809999999</c:v>
                </c:pt>
                <c:pt idx="18411">
                  <c:v>61637.661229999998</c:v>
                </c:pt>
                <c:pt idx="18412">
                  <c:v>61637.548309999998</c:v>
                </c:pt>
                <c:pt idx="18413">
                  <c:v>61637.49611</c:v>
                </c:pt>
                <c:pt idx="18414">
                  <c:v>61637.463309999999</c:v>
                </c:pt>
                <c:pt idx="18415">
                  <c:v>61637.429470000003</c:v>
                </c:pt>
                <c:pt idx="18416">
                  <c:v>61637.410179999999</c:v>
                </c:pt>
                <c:pt idx="18417">
                  <c:v>61637.311179999997</c:v>
                </c:pt>
                <c:pt idx="18418">
                  <c:v>61637.288269999997</c:v>
                </c:pt>
                <c:pt idx="18419">
                  <c:v>61637.277739999998</c:v>
                </c:pt>
                <c:pt idx="18420">
                  <c:v>61637.110990000001</c:v>
                </c:pt>
                <c:pt idx="18421">
                  <c:v>61637.081689999999</c:v>
                </c:pt>
                <c:pt idx="18422">
                  <c:v>61637.067439999999</c:v>
                </c:pt>
                <c:pt idx="18423">
                  <c:v>61636.95667</c:v>
                </c:pt>
                <c:pt idx="18424">
                  <c:v>61636.88811</c:v>
                </c:pt>
                <c:pt idx="18425">
                  <c:v>61636.799980000003</c:v>
                </c:pt>
                <c:pt idx="18426">
                  <c:v>61636.629950000002</c:v>
                </c:pt>
                <c:pt idx="18427">
                  <c:v>61636.545380000003</c:v>
                </c:pt>
                <c:pt idx="18428">
                  <c:v>61636.299449999999</c:v>
                </c:pt>
                <c:pt idx="18429">
                  <c:v>61636.145060000003</c:v>
                </c:pt>
                <c:pt idx="18430">
                  <c:v>61635.98863</c:v>
                </c:pt>
                <c:pt idx="18431">
                  <c:v>61635.927589999999</c:v>
                </c:pt>
                <c:pt idx="18432">
                  <c:v>61635.610739999996</c:v>
                </c:pt>
                <c:pt idx="18433">
                  <c:v>61635.583270000003</c:v>
                </c:pt>
                <c:pt idx="18434">
                  <c:v>61635.515019999999</c:v>
                </c:pt>
                <c:pt idx="18435">
                  <c:v>61635.385009999998</c:v>
                </c:pt>
                <c:pt idx="18436">
                  <c:v>61635.278760000001</c:v>
                </c:pt>
                <c:pt idx="18437">
                  <c:v>61635.264139999999</c:v>
                </c:pt>
                <c:pt idx="18438">
                  <c:v>61635.086309999999</c:v>
                </c:pt>
                <c:pt idx="18439">
                  <c:v>61635.042229999999</c:v>
                </c:pt>
                <c:pt idx="18440">
                  <c:v>61634.981899999999</c:v>
                </c:pt>
                <c:pt idx="18441">
                  <c:v>61634.706440000002</c:v>
                </c:pt>
                <c:pt idx="18442">
                  <c:v>61634.662559999997</c:v>
                </c:pt>
                <c:pt idx="18443">
                  <c:v>61634.639730000003</c:v>
                </c:pt>
                <c:pt idx="18444">
                  <c:v>61634.602959999997</c:v>
                </c:pt>
                <c:pt idx="18445">
                  <c:v>61634.601219999997</c:v>
                </c:pt>
                <c:pt idx="18446">
                  <c:v>61634.588280000004</c:v>
                </c:pt>
                <c:pt idx="18447">
                  <c:v>61634.561090000003</c:v>
                </c:pt>
                <c:pt idx="18448">
                  <c:v>61634.45925</c:v>
                </c:pt>
                <c:pt idx="18449">
                  <c:v>61634.354979999996</c:v>
                </c:pt>
                <c:pt idx="18450">
                  <c:v>61634.024080000003</c:v>
                </c:pt>
                <c:pt idx="18451">
                  <c:v>61634.013809999997</c:v>
                </c:pt>
                <c:pt idx="18452">
                  <c:v>61633.96875</c:v>
                </c:pt>
                <c:pt idx="18453">
                  <c:v>61633.953289999998</c:v>
                </c:pt>
                <c:pt idx="18454">
                  <c:v>61633.938269999999</c:v>
                </c:pt>
                <c:pt idx="18455">
                  <c:v>61633.581109999999</c:v>
                </c:pt>
                <c:pt idx="18456">
                  <c:v>61633.563520000003</c:v>
                </c:pt>
                <c:pt idx="18457">
                  <c:v>61633.491289999998</c:v>
                </c:pt>
                <c:pt idx="18458">
                  <c:v>61633.324090000002</c:v>
                </c:pt>
                <c:pt idx="18459">
                  <c:v>61633.154569999999</c:v>
                </c:pt>
                <c:pt idx="18460">
                  <c:v>61633.119030000002</c:v>
                </c:pt>
                <c:pt idx="18461">
                  <c:v>61633.041259999998</c:v>
                </c:pt>
                <c:pt idx="18462">
                  <c:v>61632.842290000001</c:v>
                </c:pt>
                <c:pt idx="18463">
                  <c:v>61632.735110000001</c:v>
                </c:pt>
                <c:pt idx="18464">
                  <c:v>61632.459759999998</c:v>
                </c:pt>
                <c:pt idx="18465">
                  <c:v>61632.364099999999</c:v>
                </c:pt>
                <c:pt idx="18466">
                  <c:v>61632.247289999999</c:v>
                </c:pt>
                <c:pt idx="18467">
                  <c:v>61632.246679999997</c:v>
                </c:pt>
                <c:pt idx="18468">
                  <c:v>61632.086990000003</c:v>
                </c:pt>
                <c:pt idx="18469">
                  <c:v>61631.711669999997</c:v>
                </c:pt>
                <c:pt idx="18470">
                  <c:v>61631.599300000002</c:v>
                </c:pt>
                <c:pt idx="18471">
                  <c:v>61631.585520000001</c:v>
                </c:pt>
                <c:pt idx="18472">
                  <c:v>61631.369050000001</c:v>
                </c:pt>
                <c:pt idx="18473">
                  <c:v>61631.321880000003</c:v>
                </c:pt>
                <c:pt idx="18474">
                  <c:v>61631.220909999996</c:v>
                </c:pt>
                <c:pt idx="18475">
                  <c:v>61631.117789999997</c:v>
                </c:pt>
                <c:pt idx="18476">
                  <c:v>61630.967839999998</c:v>
                </c:pt>
                <c:pt idx="18477">
                  <c:v>61630.891949999997</c:v>
                </c:pt>
                <c:pt idx="18478">
                  <c:v>61630.847249999999</c:v>
                </c:pt>
                <c:pt idx="18479">
                  <c:v>61630.665330000003</c:v>
                </c:pt>
                <c:pt idx="18480">
                  <c:v>61630.614930000003</c:v>
                </c:pt>
                <c:pt idx="18481">
                  <c:v>61630.550179999998</c:v>
                </c:pt>
                <c:pt idx="18482">
                  <c:v>61630.3053</c:v>
                </c:pt>
                <c:pt idx="18483">
                  <c:v>61630.273670000002</c:v>
                </c:pt>
                <c:pt idx="18484">
                  <c:v>61630.273119999998</c:v>
                </c:pt>
                <c:pt idx="18485">
                  <c:v>61630.186889999997</c:v>
                </c:pt>
                <c:pt idx="18486">
                  <c:v>61630.153740000002</c:v>
                </c:pt>
                <c:pt idx="18487">
                  <c:v>61629.932419999997</c:v>
                </c:pt>
                <c:pt idx="18488">
                  <c:v>61629.85759</c:v>
                </c:pt>
                <c:pt idx="18489">
                  <c:v>61629.784890000003</c:v>
                </c:pt>
                <c:pt idx="18490">
                  <c:v>61629.752769999999</c:v>
                </c:pt>
                <c:pt idx="18491">
                  <c:v>61629.72999</c:v>
                </c:pt>
                <c:pt idx="18492">
                  <c:v>61629.584750000002</c:v>
                </c:pt>
                <c:pt idx="18493">
                  <c:v>61629.472170000001</c:v>
                </c:pt>
                <c:pt idx="18494">
                  <c:v>61629.408320000002</c:v>
                </c:pt>
                <c:pt idx="18495">
                  <c:v>61629.359369999998</c:v>
                </c:pt>
                <c:pt idx="18496">
                  <c:v>61629.328240000003</c:v>
                </c:pt>
                <c:pt idx="18497">
                  <c:v>61629.320160000003</c:v>
                </c:pt>
                <c:pt idx="18498">
                  <c:v>61629.312230000003</c:v>
                </c:pt>
                <c:pt idx="18499">
                  <c:v>61629.286319999999</c:v>
                </c:pt>
                <c:pt idx="18500">
                  <c:v>61629.218690000002</c:v>
                </c:pt>
                <c:pt idx="18501">
                  <c:v>61629.198250000001</c:v>
                </c:pt>
                <c:pt idx="18502">
                  <c:v>61629.06899</c:v>
                </c:pt>
                <c:pt idx="18503">
                  <c:v>61629.030700000003</c:v>
                </c:pt>
                <c:pt idx="18504">
                  <c:v>61629.011290000002</c:v>
                </c:pt>
                <c:pt idx="18505">
                  <c:v>61628.920359999996</c:v>
                </c:pt>
                <c:pt idx="18506">
                  <c:v>61628.647490000003</c:v>
                </c:pt>
                <c:pt idx="18507">
                  <c:v>61628.610480000003</c:v>
                </c:pt>
                <c:pt idx="18508">
                  <c:v>61628.512549999999</c:v>
                </c:pt>
                <c:pt idx="18509">
                  <c:v>61628.31596</c:v>
                </c:pt>
                <c:pt idx="18510">
                  <c:v>61628.260399999999</c:v>
                </c:pt>
                <c:pt idx="18511">
                  <c:v>61628.163910000003</c:v>
                </c:pt>
                <c:pt idx="18512">
                  <c:v>61628.047400000003</c:v>
                </c:pt>
                <c:pt idx="18513">
                  <c:v>61627.935239999999</c:v>
                </c:pt>
                <c:pt idx="18514">
                  <c:v>61627.710270000003</c:v>
                </c:pt>
                <c:pt idx="18515">
                  <c:v>61627.56351</c:v>
                </c:pt>
                <c:pt idx="18516">
                  <c:v>61627.436220000003</c:v>
                </c:pt>
                <c:pt idx="18517">
                  <c:v>61627.389470000002</c:v>
                </c:pt>
                <c:pt idx="18518">
                  <c:v>61627.31306</c:v>
                </c:pt>
                <c:pt idx="18519">
                  <c:v>61627.310129999998</c:v>
                </c:pt>
                <c:pt idx="18520">
                  <c:v>61627.094190000003</c:v>
                </c:pt>
                <c:pt idx="18521">
                  <c:v>61626.995040000002</c:v>
                </c:pt>
                <c:pt idx="18522">
                  <c:v>61626.958279999999</c:v>
                </c:pt>
                <c:pt idx="18523">
                  <c:v>61626.80096</c:v>
                </c:pt>
                <c:pt idx="18524">
                  <c:v>61626.427689999997</c:v>
                </c:pt>
                <c:pt idx="18525">
                  <c:v>61626.38091</c:v>
                </c:pt>
                <c:pt idx="18526">
                  <c:v>61626.297149999999</c:v>
                </c:pt>
                <c:pt idx="18527">
                  <c:v>61626.292860000001</c:v>
                </c:pt>
                <c:pt idx="18528">
                  <c:v>61626.251759999999</c:v>
                </c:pt>
                <c:pt idx="18529">
                  <c:v>61626.239419999998</c:v>
                </c:pt>
                <c:pt idx="18530">
                  <c:v>61626.19008</c:v>
                </c:pt>
                <c:pt idx="18531">
                  <c:v>61626.165780000003</c:v>
                </c:pt>
                <c:pt idx="18532">
                  <c:v>61625.802259999997</c:v>
                </c:pt>
                <c:pt idx="18533">
                  <c:v>61625.405290000002</c:v>
                </c:pt>
                <c:pt idx="18534">
                  <c:v>61625.39112</c:v>
                </c:pt>
                <c:pt idx="18535">
                  <c:v>61625.183559999998</c:v>
                </c:pt>
                <c:pt idx="18536">
                  <c:v>61625.139629999998</c:v>
                </c:pt>
                <c:pt idx="18537">
                  <c:v>61625.054100000001</c:v>
                </c:pt>
                <c:pt idx="18538">
                  <c:v>61624.98558</c:v>
                </c:pt>
                <c:pt idx="18539">
                  <c:v>61624.944150000003</c:v>
                </c:pt>
                <c:pt idx="18540">
                  <c:v>61624.932159999997</c:v>
                </c:pt>
                <c:pt idx="18541">
                  <c:v>61624.845549999998</c:v>
                </c:pt>
                <c:pt idx="18542">
                  <c:v>61624.76253</c:v>
                </c:pt>
                <c:pt idx="18543">
                  <c:v>61624.622259999996</c:v>
                </c:pt>
                <c:pt idx="18544">
                  <c:v>61624.599219999996</c:v>
                </c:pt>
                <c:pt idx="18545">
                  <c:v>61624.547610000001</c:v>
                </c:pt>
                <c:pt idx="18546">
                  <c:v>61624.435089999999</c:v>
                </c:pt>
                <c:pt idx="18547">
                  <c:v>61624.373599999999</c:v>
                </c:pt>
                <c:pt idx="18548">
                  <c:v>61624.366379999999</c:v>
                </c:pt>
                <c:pt idx="18549">
                  <c:v>61624.002659999998</c:v>
                </c:pt>
                <c:pt idx="18550">
                  <c:v>61623.934719999997</c:v>
                </c:pt>
                <c:pt idx="18551">
                  <c:v>61623.883800000003</c:v>
                </c:pt>
                <c:pt idx="18552">
                  <c:v>61623.790050000003</c:v>
                </c:pt>
                <c:pt idx="18553">
                  <c:v>61623.680079999998</c:v>
                </c:pt>
                <c:pt idx="18554">
                  <c:v>61623.254869999997</c:v>
                </c:pt>
                <c:pt idx="18555">
                  <c:v>61623.225659999996</c:v>
                </c:pt>
                <c:pt idx="18556">
                  <c:v>61623.089379999998</c:v>
                </c:pt>
                <c:pt idx="18557">
                  <c:v>61623.064230000004</c:v>
                </c:pt>
                <c:pt idx="18558">
                  <c:v>61622.944130000003</c:v>
                </c:pt>
                <c:pt idx="18559">
                  <c:v>61622.847820000003</c:v>
                </c:pt>
                <c:pt idx="18560">
                  <c:v>61622.835330000002</c:v>
                </c:pt>
                <c:pt idx="18561">
                  <c:v>61622.5334</c:v>
                </c:pt>
                <c:pt idx="18562">
                  <c:v>61622.483220000002</c:v>
                </c:pt>
                <c:pt idx="18563">
                  <c:v>61622.328990000002</c:v>
                </c:pt>
                <c:pt idx="18564">
                  <c:v>61622.308689999998</c:v>
                </c:pt>
                <c:pt idx="18565">
                  <c:v>61622.263879999999</c:v>
                </c:pt>
                <c:pt idx="18566">
                  <c:v>61622.174299999999</c:v>
                </c:pt>
                <c:pt idx="18567">
                  <c:v>61622.140489999998</c:v>
                </c:pt>
                <c:pt idx="18568">
                  <c:v>61622.117709999999</c:v>
                </c:pt>
                <c:pt idx="18569">
                  <c:v>61622.108829999997</c:v>
                </c:pt>
                <c:pt idx="18570">
                  <c:v>61622.047610000001</c:v>
                </c:pt>
                <c:pt idx="18571">
                  <c:v>61622.042800000003</c:v>
                </c:pt>
                <c:pt idx="18572">
                  <c:v>61621.762000000002</c:v>
                </c:pt>
                <c:pt idx="18573">
                  <c:v>61621.719839999998</c:v>
                </c:pt>
                <c:pt idx="18574">
                  <c:v>61621.559589999997</c:v>
                </c:pt>
                <c:pt idx="18575">
                  <c:v>61621.538059999999</c:v>
                </c:pt>
                <c:pt idx="18576">
                  <c:v>61621.534059999998</c:v>
                </c:pt>
                <c:pt idx="18577">
                  <c:v>61621.212189999998</c:v>
                </c:pt>
                <c:pt idx="18578">
                  <c:v>61621.13235</c:v>
                </c:pt>
                <c:pt idx="18579">
                  <c:v>61621.053590000003</c:v>
                </c:pt>
                <c:pt idx="18580">
                  <c:v>61621.047429999999</c:v>
                </c:pt>
                <c:pt idx="18581">
                  <c:v>61621.025699999998</c:v>
                </c:pt>
                <c:pt idx="18582">
                  <c:v>61621.025280000002</c:v>
                </c:pt>
                <c:pt idx="18583">
                  <c:v>61620.98055</c:v>
                </c:pt>
                <c:pt idx="18584">
                  <c:v>61620.898939999999</c:v>
                </c:pt>
                <c:pt idx="18585">
                  <c:v>61620.884420000002</c:v>
                </c:pt>
                <c:pt idx="18586">
                  <c:v>61620.742870000002</c:v>
                </c:pt>
                <c:pt idx="18587">
                  <c:v>61620.722990000002</c:v>
                </c:pt>
                <c:pt idx="18588">
                  <c:v>61620.64385</c:v>
                </c:pt>
                <c:pt idx="18589">
                  <c:v>61620.556020000004</c:v>
                </c:pt>
                <c:pt idx="18590">
                  <c:v>61620.386749999998</c:v>
                </c:pt>
                <c:pt idx="18591">
                  <c:v>61620.383170000001</c:v>
                </c:pt>
                <c:pt idx="18592">
                  <c:v>61620.318010000003</c:v>
                </c:pt>
                <c:pt idx="18593">
                  <c:v>61620.316720000003</c:v>
                </c:pt>
                <c:pt idx="18594">
                  <c:v>61620.312380000003</c:v>
                </c:pt>
                <c:pt idx="18595">
                  <c:v>61620.209049999998</c:v>
                </c:pt>
                <c:pt idx="18596">
                  <c:v>61620.108899999999</c:v>
                </c:pt>
                <c:pt idx="18597">
                  <c:v>61619.893940000002</c:v>
                </c:pt>
                <c:pt idx="18598">
                  <c:v>61619.594369999999</c:v>
                </c:pt>
                <c:pt idx="18599">
                  <c:v>61619.565190000001</c:v>
                </c:pt>
                <c:pt idx="18600">
                  <c:v>61619.532650000001</c:v>
                </c:pt>
                <c:pt idx="18601">
                  <c:v>61619.346920000004</c:v>
                </c:pt>
                <c:pt idx="18602">
                  <c:v>61619.194539999997</c:v>
                </c:pt>
                <c:pt idx="18603">
                  <c:v>61619.155409999999</c:v>
                </c:pt>
                <c:pt idx="18604">
                  <c:v>61619.105170000003</c:v>
                </c:pt>
                <c:pt idx="18605">
                  <c:v>61618.770369999998</c:v>
                </c:pt>
                <c:pt idx="18606">
                  <c:v>61618.763679999996</c:v>
                </c:pt>
                <c:pt idx="18607">
                  <c:v>61618.677369999998</c:v>
                </c:pt>
                <c:pt idx="18608">
                  <c:v>61618.415459999997</c:v>
                </c:pt>
                <c:pt idx="18609">
                  <c:v>61618.28039</c:v>
                </c:pt>
                <c:pt idx="18610">
                  <c:v>61618.20609</c:v>
                </c:pt>
                <c:pt idx="18611">
                  <c:v>61617.810839999998</c:v>
                </c:pt>
                <c:pt idx="18612">
                  <c:v>61617.754110000002</c:v>
                </c:pt>
                <c:pt idx="18613">
                  <c:v>61617.699529999998</c:v>
                </c:pt>
                <c:pt idx="18614">
                  <c:v>61617.594149999997</c:v>
                </c:pt>
                <c:pt idx="18615">
                  <c:v>61617.5527</c:v>
                </c:pt>
                <c:pt idx="18616">
                  <c:v>61617.396789999999</c:v>
                </c:pt>
                <c:pt idx="18617">
                  <c:v>61617.338170000003</c:v>
                </c:pt>
                <c:pt idx="18618">
                  <c:v>61617.067130000003</c:v>
                </c:pt>
                <c:pt idx="18619">
                  <c:v>61616.775520000003</c:v>
                </c:pt>
                <c:pt idx="18620">
                  <c:v>61616.767890000003</c:v>
                </c:pt>
                <c:pt idx="18621">
                  <c:v>61616.597719999998</c:v>
                </c:pt>
                <c:pt idx="18622">
                  <c:v>61616.534549999997</c:v>
                </c:pt>
                <c:pt idx="18623">
                  <c:v>61616.47378</c:v>
                </c:pt>
                <c:pt idx="18624">
                  <c:v>61616.412170000003</c:v>
                </c:pt>
                <c:pt idx="18625">
                  <c:v>61616.297380000004</c:v>
                </c:pt>
                <c:pt idx="18626">
                  <c:v>61616.254159999997</c:v>
                </c:pt>
                <c:pt idx="18627">
                  <c:v>61616.010719999998</c:v>
                </c:pt>
                <c:pt idx="18628">
                  <c:v>61615.951639999999</c:v>
                </c:pt>
                <c:pt idx="18629">
                  <c:v>61615.940009999998</c:v>
                </c:pt>
                <c:pt idx="18630">
                  <c:v>61615.688999999998</c:v>
                </c:pt>
                <c:pt idx="18631">
                  <c:v>61615.647360000003</c:v>
                </c:pt>
                <c:pt idx="18632">
                  <c:v>61615.585579999999</c:v>
                </c:pt>
                <c:pt idx="18633">
                  <c:v>61615.527329999997</c:v>
                </c:pt>
                <c:pt idx="18634">
                  <c:v>61615.524400000002</c:v>
                </c:pt>
                <c:pt idx="18635">
                  <c:v>61615.413229999998</c:v>
                </c:pt>
                <c:pt idx="18636">
                  <c:v>61615.392160000003</c:v>
                </c:pt>
                <c:pt idx="18637">
                  <c:v>61615.270210000002</c:v>
                </c:pt>
                <c:pt idx="18638">
                  <c:v>61615.133410000002</c:v>
                </c:pt>
                <c:pt idx="18639">
                  <c:v>61614.774579999998</c:v>
                </c:pt>
                <c:pt idx="18640">
                  <c:v>61614.709199999998</c:v>
                </c:pt>
                <c:pt idx="18641">
                  <c:v>61614.663690000001</c:v>
                </c:pt>
                <c:pt idx="18642">
                  <c:v>61614.601410000003</c:v>
                </c:pt>
                <c:pt idx="18643">
                  <c:v>61614.45465</c:v>
                </c:pt>
                <c:pt idx="18644">
                  <c:v>61614.412989999997</c:v>
                </c:pt>
                <c:pt idx="18645">
                  <c:v>61614.329819999999</c:v>
                </c:pt>
                <c:pt idx="18646">
                  <c:v>61613.645120000001</c:v>
                </c:pt>
                <c:pt idx="18647">
                  <c:v>61613.519220000002</c:v>
                </c:pt>
                <c:pt idx="18648">
                  <c:v>61613.44139</c:v>
                </c:pt>
                <c:pt idx="18649">
                  <c:v>61613.376819999998</c:v>
                </c:pt>
                <c:pt idx="18650">
                  <c:v>61613.32518</c:v>
                </c:pt>
                <c:pt idx="18651">
                  <c:v>61613.317179999998</c:v>
                </c:pt>
                <c:pt idx="18652">
                  <c:v>61613.311179999997</c:v>
                </c:pt>
                <c:pt idx="18653">
                  <c:v>61613.296520000004</c:v>
                </c:pt>
                <c:pt idx="18654">
                  <c:v>61613.210700000003</c:v>
                </c:pt>
                <c:pt idx="18655">
                  <c:v>61613.189440000002</c:v>
                </c:pt>
                <c:pt idx="18656">
                  <c:v>61613.177969999997</c:v>
                </c:pt>
                <c:pt idx="18657">
                  <c:v>61613.115030000001</c:v>
                </c:pt>
                <c:pt idx="18658">
                  <c:v>61613.106690000001</c:v>
                </c:pt>
                <c:pt idx="18659">
                  <c:v>61612.58713</c:v>
                </c:pt>
                <c:pt idx="18660">
                  <c:v>61611.930950000002</c:v>
                </c:pt>
                <c:pt idx="18661">
                  <c:v>61611.916899999997</c:v>
                </c:pt>
                <c:pt idx="18662">
                  <c:v>61611.828990000002</c:v>
                </c:pt>
                <c:pt idx="18663">
                  <c:v>61611.65438</c:v>
                </c:pt>
                <c:pt idx="18664">
                  <c:v>61611.650909999997</c:v>
                </c:pt>
                <c:pt idx="18665">
                  <c:v>61611.611640000003</c:v>
                </c:pt>
                <c:pt idx="18666">
                  <c:v>61611.511229999996</c:v>
                </c:pt>
                <c:pt idx="18667">
                  <c:v>61611.416720000001</c:v>
                </c:pt>
                <c:pt idx="18668">
                  <c:v>61611.40137</c:v>
                </c:pt>
                <c:pt idx="18669">
                  <c:v>61611.266000000003</c:v>
                </c:pt>
                <c:pt idx="18670">
                  <c:v>61611.166720000001</c:v>
                </c:pt>
                <c:pt idx="18671">
                  <c:v>61611.084540000003</c:v>
                </c:pt>
                <c:pt idx="18672">
                  <c:v>61611.024369999999</c:v>
                </c:pt>
                <c:pt idx="18673">
                  <c:v>61610.922599999998</c:v>
                </c:pt>
                <c:pt idx="18674">
                  <c:v>61610.614029999997</c:v>
                </c:pt>
                <c:pt idx="18675">
                  <c:v>61610.559600000001</c:v>
                </c:pt>
                <c:pt idx="18676">
                  <c:v>61610.517260000001</c:v>
                </c:pt>
                <c:pt idx="18677">
                  <c:v>61610.408889999999</c:v>
                </c:pt>
                <c:pt idx="18678">
                  <c:v>61610.34708</c:v>
                </c:pt>
                <c:pt idx="18679">
                  <c:v>61610.333059999997</c:v>
                </c:pt>
                <c:pt idx="18680">
                  <c:v>61610.280509999997</c:v>
                </c:pt>
                <c:pt idx="18681">
                  <c:v>61610.170129999999</c:v>
                </c:pt>
                <c:pt idx="18682">
                  <c:v>61610.134910000001</c:v>
                </c:pt>
                <c:pt idx="18683">
                  <c:v>61610.084499999997</c:v>
                </c:pt>
                <c:pt idx="18684">
                  <c:v>61610.0124</c:v>
                </c:pt>
                <c:pt idx="18685">
                  <c:v>61609.893340000002</c:v>
                </c:pt>
                <c:pt idx="18686">
                  <c:v>61609.854420000003</c:v>
                </c:pt>
                <c:pt idx="18687">
                  <c:v>61609.797180000001</c:v>
                </c:pt>
                <c:pt idx="18688">
                  <c:v>61609.579700000002</c:v>
                </c:pt>
                <c:pt idx="18689">
                  <c:v>61609.552799999998</c:v>
                </c:pt>
                <c:pt idx="18690">
                  <c:v>61609.446649999998</c:v>
                </c:pt>
                <c:pt idx="18691">
                  <c:v>61609.427880000003</c:v>
                </c:pt>
                <c:pt idx="18692">
                  <c:v>61609.403299999998</c:v>
                </c:pt>
                <c:pt idx="18693">
                  <c:v>61609.352010000002</c:v>
                </c:pt>
                <c:pt idx="18694">
                  <c:v>61609.287880000003</c:v>
                </c:pt>
                <c:pt idx="18695">
                  <c:v>61609.268279999997</c:v>
                </c:pt>
                <c:pt idx="18696">
                  <c:v>61609.130409999998</c:v>
                </c:pt>
                <c:pt idx="18697">
                  <c:v>61609.063009999998</c:v>
                </c:pt>
                <c:pt idx="18698">
                  <c:v>61609.057650000002</c:v>
                </c:pt>
                <c:pt idx="18699">
                  <c:v>61609.049859999999</c:v>
                </c:pt>
                <c:pt idx="18700">
                  <c:v>61608.899649999999</c:v>
                </c:pt>
                <c:pt idx="18701">
                  <c:v>61608.8194</c:v>
                </c:pt>
                <c:pt idx="18702">
                  <c:v>61608.786740000003</c:v>
                </c:pt>
                <c:pt idx="18703">
                  <c:v>61608.772859999997</c:v>
                </c:pt>
                <c:pt idx="18704">
                  <c:v>61608.749609999999</c:v>
                </c:pt>
                <c:pt idx="18705">
                  <c:v>61608.565799999997</c:v>
                </c:pt>
                <c:pt idx="18706">
                  <c:v>61608.425649999997</c:v>
                </c:pt>
                <c:pt idx="18707">
                  <c:v>61608.402860000002</c:v>
                </c:pt>
                <c:pt idx="18708">
                  <c:v>61608.257299999997</c:v>
                </c:pt>
                <c:pt idx="18709">
                  <c:v>61608.077680000002</c:v>
                </c:pt>
                <c:pt idx="18710">
                  <c:v>61607.933830000002</c:v>
                </c:pt>
                <c:pt idx="18711">
                  <c:v>61607.925900000002</c:v>
                </c:pt>
                <c:pt idx="18712">
                  <c:v>61607.911809999998</c:v>
                </c:pt>
                <c:pt idx="18713">
                  <c:v>61607.710930000001</c:v>
                </c:pt>
                <c:pt idx="18714">
                  <c:v>61607.638209999997</c:v>
                </c:pt>
                <c:pt idx="18715">
                  <c:v>61607.566610000002</c:v>
                </c:pt>
                <c:pt idx="18716">
                  <c:v>61607.429810000001</c:v>
                </c:pt>
                <c:pt idx="18717">
                  <c:v>61607.279269999999</c:v>
                </c:pt>
                <c:pt idx="18718">
                  <c:v>61607.152529999999</c:v>
                </c:pt>
                <c:pt idx="18719">
                  <c:v>61607.07228</c:v>
                </c:pt>
                <c:pt idx="18720">
                  <c:v>61607.046199999997</c:v>
                </c:pt>
                <c:pt idx="18721">
                  <c:v>61607.003660000002</c:v>
                </c:pt>
                <c:pt idx="18722">
                  <c:v>61606.970560000002</c:v>
                </c:pt>
                <c:pt idx="18723">
                  <c:v>61606.836580000003</c:v>
                </c:pt>
                <c:pt idx="18724">
                  <c:v>61606.78587</c:v>
                </c:pt>
                <c:pt idx="18725">
                  <c:v>61606.52951</c:v>
                </c:pt>
                <c:pt idx="18726">
                  <c:v>61606.501669999998</c:v>
                </c:pt>
                <c:pt idx="18727">
                  <c:v>61606.444580000003</c:v>
                </c:pt>
                <c:pt idx="18728">
                  <c:v>61606.253100000002</c:v>
                </c:pt>
                <c:pt idx="18729">
                  <c:v>61606.059050000003</c:v>
                </c:pt>
                <c:pt idx="18730">
                  <c:v>61605.969369999999</c:v>
                </c:pt>
                <c:pt idx="18731">
                  <c:v>61605.919730000001</c:v>
                </c:pt>
                <c:pt idx="18732">
                  <c:v>61605.884010000002</c:v>
                </c:pt>
                <c:pt idx="18733">
                  <c:v>61605.850319999998</c:v>
                </c:pt>
                <c:pt idx="18734">
                  <c:v>61605.795630000001</c:v>
                </c:pt>
                <c:pt idx="18735">
                  <c:v>61605.74725</c:v>
                </c:pt>
                <c:pt idx="18736">
                  <c:v>61605.745629999998</c:v>
                </c:pt>
                <c:pt idx="18737">
                  <c:v>61605.487889999997</c:v>
                </c:pt>
                <c:pt idx="18738">
                  <c:v>61605.36219</c:v>
                </c:pt>
                <c:pt idx="18739">
                  <c:v>61605.221310000001</c:v>
                </c:pt>
                <c:pt idx="18740">
                  <c:v>61605.16214</c:v>
                </c:pt>
                <c:pt idx="18741">
                  <c:v>61605.065360000001</c:v>
                </c:pt>
                <c:pt idx="18742">
                  <c:v>61604.814420000002</c:v>
                </c:pt>
                <c:pt idx="18743">
                  <c:v>61604.763480000001</c:v>
                </c:pt>
                <c:pt idx="18744">
                  <c:v>61604.755429999997</c:v>
                </c:pt>
                <c:pt idx="18745">
                  <c:v>61604.064989999999</c:v>
                </c:pt>
                <c:pt idx="18746">
                  <c:v>61604.060660000003</c:v>
                </c:pt>
                <c:pt idx="18747">
                  <c:v>61603.911740000003</c:v>
                </c:pt>
                <c:pt idx="18748">
                  <c:v>61603.715429999997</c:v>
                </c:pt>
                <c:pt idx="18749">
                  <c:v>61603.694819999997</c:v>
                </c:pt>
                <c:pt idx="18750">
                  <c:v>61603.656419999999</c:v>
                </c:pt>
                <c:pt idx="18751">
                  <c:v>61603.648269999998</c:v>
                </c:pt>
                <c:pt idx="18752">
                  <c:v>61603.407959999997</c:v>
                </c:pt>
                <c:pt idx="18753">
                  <c:v>61603.379650000003</c:v>
                </c:pt>
                <c:pt idx="18754">
                  <c:v>61603.275900000001</c:v>
                </c:pt>
                <c:pt idx="18755">
                  <c:v>61603.213049999998</c:v>
                </c:pt>
                <c:pt idx="18756">
                  <c:v>61603.126060000002</c:v>
                </c:pt>
                <c:pt idx="18757">
                  <c:v>61603.043899999997</c:v>
                </c:pt>
                <c:pt idx="18758">
                  <c:v>61602.955430000002</c:v>
                </c:pt>
                <c:pt idx="18759">
                  <c:v>61602.875849999997</c:v>
                </c:pt>
                <c:pt idx="18760">
                  <c:v>61602.72754</c:v>
                </c:pt>
                <c:pt idx="18761">
                  <c:v>61602.696150000003</c:v>
                </c:pt>
                <c:pt idx="18762">
                  <c:v>61602.608919999999</c:v>
                </c:pt>
                <c:pt idx="18763">
                  <c:v>61602.505219999999</c:v>
                </c:pt>
                <c:pt idx="18764">
                  <c:v>61602.094100000002</c:v>
                </c:pt>
                <c:pt idx="18765">
                  <c:v>61601.840049999999</c:v>
                </c:pt>
                <c:pt idx="18766">
                  <c:v>61601.805110000001</c:v>
                </c:pt>
                <c:pt idx="18767">
                  <c:v>61601.629350000003</c:v>
                </c:pt>
                <c:pt idx="18768">
                  <c:v>61601.562400000003</c:v>
                </c:pt>
                <c:pt idx="18769">
                  <c:v>61601.479339999998</c:v>
                </c:pt>
                <c:pt idx="18770">
                  <c:v>61601.43116</c:v>
                </c:pt>
                <c:pt idx="18771">
                  <c:v>61601.219599999997</c:v>
                </c:pt>
                <c:pt idx="18772">
                  <c:v>61601.137790000001</c:v>
                </c:pt>
                <c:pt idx="18773">
                  <c:v>61601.091509999998</c:v>
                </c:pt>
                <c:pt idx="18774">
                  <c:v>61601.08367</c:v>
                </c:pt>
                <c:pt idx="18775">
                  <c:v>61600.767849999997</c:v>
                </c:pt>
                <c:pt idx="18776">
                  <c:v>61600.660929999998</c:v>
                </c:pt>
                <c:pt idx="18777">
                  <c:v>61600.569360000001</c:v>
                </c:pt>
                <c:pt idx="18778">
                  <c:v>61600.535000000003</c:v>
                </c:pt>
                <c:pt idx="18779">
                  <c:v>61600.473940000003</c:v>
                </c:pt>
                <c:pt idx="18780">
                  <c:v>61600.418980000002</c:v>
                </c:pt>
                <c:pt idx="18781">
                  <c:v>61600.082170000001</c:v>
                </c:pt>
                <c:pt idx="18782">
                  <c:v>61600.073929999999</c:v>
                </c:pt>
                <c:pt idx="18783">
                  <c:v>61600.070679999997</c:v>
                </c:pt>
                <c:pt idx="18784">
                  <c:v>61600.033739999999</c:v>
                </c:pt>
                <c:pt idx="18785">
                  <c:v>61600.001060000002</c:v>
                </c:pt>
                <c:pt idx="18786">
                  <c:v>61599.95276</c:v>
                </c:pt>
                <c:pt idx="18787">
                  <c:v>61599.687460000001</c:v>
                </c:pt>
                <c:pt idx="18788">
                  <c:v>61599.659540000001</c:v>
                </c:pt>
                <c:pt idx="18789">
                  <c:v>61599.534050000002</c:v>
                </c:pt>
                <c:pt idx="18790">
                  <c:v>61599.318919999998</c:v>
                </c:pt>
                <c:pt idx="18791">
                  <c:v>61599.280789999997</c:v>
                </c:pt>
                <c:pt idx="18792">
                  <c:v>61598.87702</c:v>
                </c:pt>
                <c:pt idx="18793">
                  <c:v>61598.846610000001</c:v>
                </c:pt>
                <c:pt idx="18794">
                  <c:v>61598.841829999998</c:v>
                </c:pt>
                <c:pt idx="18795">
                  <c:v>61598.712809999997</c:v>
                </c:pt>
                <c:pt idx="18796">
                  <c:v>61598.661370000002</c:v>
                </c:pt>
                <c:pt idx="18797">
                  <c:v>61598.656940000001</c:v>
                </c:pt>
                <c:pt idx="18798">
                  <c:v>61598.588710000004</c:v>
                </c:pt>
                <c:pt idx="18799">
                  <c:v>61598.55863</c:v>
                </c:pt>
                <c:pt idx="18800">
                  <c:v>61598.31093</c:v>
                </c:pt>
                <c:pt idx="18801">
                  <c:v>61598.125569999997</c:v>
                </c:pt>
                <c:pt idx="18802">
                  <c:v>61597.97825</c:v>
                </c:pt>
                <c:pt idx="18803">
                  <c:v>61597.689319999998</c:v>
                </c:pt>
                <c:pt idx="18804">
                  <c:v>61597.494429999999</c:v>
                </c:pt>
                <c:pt idx="18805">
                  <c:v>61597.432260000001</c:v>
                </c:pt>
                <c:pt idx="18806">
                  <c:v>61597.410219999998</c:v>
                </c:pt>
                <c:pt idx="18807">
                  <c:v>61597.407950000001</c:v>
                </c:pt>
                <c:pt idx="18808">
                  <c:v>61597.39327</c:v>
                </c:pt>
                <c:pt idx="18809">
                  <c:v>61597.0772</c:v>
                </c:pt>
                <c:pt idx="18810">
                  <c:v>61596.825729999997</c:v>
                </c:pt>
                <c:pt idx="18811">
                  <c:v>61596.722820000003</c:v>
                </c:pt>
                <c:pt idx="18812">
                  <c:v>61596.665350000003</c:v>
                </c:pt>
                <c:pt idx="18813">
                  <c:v>61596.636480000001</c:v>
                </c:pt>
                <c:pt idx="18814">
                  <c:v>61596.564639999997</c:v>
                </c:pt>
                <c:pt idx="18815">
                  <c:v>61596.432359999999</c:v>
                </c:pt>
                <c:pt idx="18816">
                  <c:v>61596.425219999997</c:v>
                </c:pt>
                <c:pt idx="18817">
                  <c:v>61596.076609999996</c:v>
                </c:pt>
                <c:pt idx="18818">
                  <c:v>61596.01902</c:v>
                </c:pt>
                <c:pt idx="18819">
                  <c:v>61595.984669999998</c:v>
                </c:pt>
                <c:pt idx="18820">
                  <c:v>61595.98115</c:v>
                </c:pt>
                <c:pt idx="18821">
                  <c:v>61595.771639999999</c:v>
                </c:pt>
                <c:pt idx="18822">
                  <c:v>61595.749170000003</c:v>
                </c:pt>
                <c:pt idx="18823">
                  <c:v>61595.662819999998</c:v>
                </c:pt>
                <c:pt idx="18824">
                  <c:v>61595.644560000001</c:v>
                </c:pt>
                <c:pt idx="18825">
                  <c:v>61595.637730000002</c:v>
                </c:pt>
                <c:pt idx="18826">
                  <c:v>61595.523679999998</c:v>
                </c:pt>
                <c:pt idx="18827">
                  <c:v>61595.463109999997</c:v>
                </c:pt>
                <c:pt idx="18828">
                  <c:v>61595.432939999999</c:v>
                </c:pt>
                <c:pt idx="18829">
                  <c:v>61595.377009999997</c:v>
                </c:pt>
                <c:pt idx="18830">
                  <c:v>61595.373359999998</c:v>
                </c:pt>
                <c:pt idx="18831">
                  <c:v>61595.008090000003</c:v>
                </c:pt>
                <c:pt idx="18832">
                  <c:v>61594.953399999999</c:v>
                </c:pt>
                <c:pt idx="18833">
                  <c:v>61594.892050000002</c:v>
                </c:pt>
                <c:pt idx="18834">
                  <c:v>61594.850830000003</c:v>
                </c:pt>
                <c:pt idx="18835">
                  <c:v>61594.67194</c:v>
                </c:pt>
                <c:pt idx="18836">
                  <c:v>61594.620739999998</c:v>
                </c:pt>
                <c:pt idx="18837">
                  <c:v>61594.592140000001</c:v>
                </c:pt>
                <c:pt idx="18838">
                  <c:v>61594.564449999998</c:v>
                </c:pt>
                <c:pt idx="18839">
                  <c:v>61594.511039999998</c:v>
                </c:pt>
                <c:pt idx="18840">
                  <c:v>61594.356050000002</c:v>
                </c:pt>
                <c:pt idx="18841">
                  <c:v>61594.292260000002</c:v>
                </c:pt>
                <c:pt idx="18842">
                  <c:v>61594.282180000002</c:v>
                </c:pt>
                <c:pt idx="18843">
                  <c:v>61594.128839999998</c:v>
                </c:pt>
                <c:pt idx="18844">
                  <c:v>61594.054089999998</c:v>
                </c:pt>
                <c:pt idx="18845">
                  <c:v>61593.842960000002</c:v>
                </c:pt>
                <c:pt idx="18846">
                  <c:v>61593.646009999997</c:v>
                </c:pt>
                <c:pt idx="18847">
                  <c:v>61593.641889999999</c:v>
                </c:pt>
                <c:pt idx="18848">
                  <c:v>61593.63177</c:v>
                </c:pt>
                <c:pt idx="18849">
                  <c:v>61593.600910000001</c:v>
                </c:pt>
                <c:pt idx="18850">
                  <c:v>61593.577080000003</c:v>
                </c:pt>
                <c:pt idx="18851">
                  <c:v>61593.545559999999</c:v>
                </c:pt>
                <c:pt idx="18852">
                  <c:v>61593.487589999997</c:v>
                </c:pt>
                <c:pt idx="18853">
                  <c:v>61593.457730000002</c:v>
                </c:pt>
                <c:pt idx="18854">
                  <c:v>61593.374060000002</c:v>
                </c:pt>
                <c:pt idx="18855">
                  <c:v>61593.366150000002</c:v>
                </c:pt>
                <c:pt idx="18856">
                  <c:v>61593.262369999997</c:v>
                </c:pt>
                <c:pt idx="18857">
                  <c:v>61593.2402</c:v>
                </c:pt>
                <c:pt idx="18858">
                  <c:v>61593.112939999999</c:v>
                </c:pt>
                <c:pt idx="18859">
                  <c:v>61593.097600000001</c:v>
                </c:pt>
                <c:pt idx="18860">
                  <c:v>61593.015610000002</c:v>
                </c:pt>
                <c:pt idx="18861">
                  <c:v>61592.939559999999</c:v>
                </c:pt>
                <c:pt idx="18862">
                  <c:v>61592.780350000001</c:v>
                </c:pt>
                <c:pt idx="18863">
                  <c:v>61592.726949999997</c:v>
                </c:pt>
                <c:pt idx="18864">
                  <c:v>61592.713589999999</c:v>
                </c:pt>
                <c:pt idx="18865">
                  <c:v>61592.602780000001</c:v>
                </c:pt>
                <c:pt idx="18866">
                  <c:v>61592.415840000001</c:v>
                </c:pt>
                <c:pt idx="18867">
                  <c:v>61592.347690000002</c:v>
                </c:pt>
                <c:pt idx="18868">
                  <c:v>61592.278689999999</c:v>
                </c:pt>
                <c:pt idx="18869">
                  <c:v>61592.18967</c:v>
                </c:pt>
                <c:pt idx="18870">
                  <c:v>61591.994149999999</c:v>
                </c:pt>
                <c:pt idx="18871">
                  <c:v>61591.902390000003</c:v>
                </c:pt>
                <c:pt idx="18872">
                  <c:v>61591.87283</c:v>
                </c:pt>
                <c:pt idx="18873">
                  <c:v>61591.753900000003</c:v>
                </c:pt>
                <c:pt idx="18874">
                  <c:v>61591.697169999999</c:v>
                </c:pt>
                <c:pt idx="18875">
                  <c:v>61591.586519999997</c:v>
                </c:pt>
                <c:pt idx="18876">
                  <c:v>61591.511659999996</c:v>
                </c:pt>
                <c:pt idx="18877">
                  <c:v>61591.503270000001</c:v>
                </c:pt>
                <c:pt idx="18878">
                  <c:v>61591.3747</c:v>
                </c:pt>
                <c:pt idx="18879">
                  <c:v>61590.835610000002</c:v>
                </c:pt>
                <c:pt idx="18880">
                  <c:v>61590.791740000001</c:v>
                </c:pt>
                <c:pt idx="18881">
                  <c:v>61590.651839999999</c:v>
                </c:pt>
                <c:pt idx="18882">
                  <c:v>61590.61148</c:v>
                </c:pt>
                <c:pt idx="18883">
                  <c:v>61590.602599999998</c:v>
                </c:pt>
                <c:pt idx="18884">
                  <c:v>61590.368949999996</c:v>
                </c:pt>
                <c:pt idx="18885">
                  <c:v>61590.349600000001</c:v>
                </c:pt>
                <c:pt idx="18886">
                  <c:v>61590.128750000003</c:v>
                </c:pt>
                <c:pt idx="18887">
                  <c:v>61589.967490000003</c:v>
                </c:pt>
                <c:pt idx="18888">
                  <c:v>61589.919690000002</c:v>
                </c:pt>
                <c:pt idx="18889">
                  <c:v>61589.814579999998</c:v>
                </c:pt>
                <c:pt idx="18890">
                  <c:v>61589.814509999997</c:v>
                </c:pt>
                <c:pt idx="18891">
                  <c:v>61589.810720000001</c:v>
                </c:pt>
                <c:pt idx="18892">
                  <c:v>61589.800040000002</c:v>
                </c:pt>
                <c:pt idx="18893">
                  <c:v>61589.796110000003</c:v>
                </c:pt>
                <c:pt idx="18894">
                  <c:v>61589.604859999999</c:v>
                </c:pt>
                <c:pt idx="18895">
                  <c:v>61589.414819999998</c:v>
                </c:pt>
                <c:pt idx="18896">
                  <c:v>61589.001029999999</c:v>
                </c:pt>
                <c:pt idx="18897">
                  <c:v>61588.959439999999</c:v>
                </c:pt>
                <c:pt idx="18898">
                  <c:v>61588.797310000002</c:v>
                </c:pt>
                <c:pt idx="18899">
                  <c:v>61588.743459999998</c:v>
                </c:pt>
                <c:pt idx="18900">
                  <c:v>61588.662320000003</c:v>
                </c:pt>
                <c:pt idx="18901">
                  <c:v>61588.517140000004</c:v>
                </c:pt>
                <c:pt idx="18902">
                  <c:v>61588.42497</c:v>
                </c:pt>
                <c:pt idx="18903">
                  <c:v>61588.346299999997</c:v>
                </c:pt>
                <c:pt idx="18904">
                  <c:v>61588.314850000002</c:v>
                </c:pt>
                <c:pt idx="18905">
                  <c:v>61588.250849999997</c:v>
                </c:pt>
                <c:pt idx="18906">
                  <c:v>61588.201229999999</c:v>
                </c:pt>
                <c:pt idx="18907">
                  <c:v>61588.035790000002</c:v>
                </c:pt>
                <c:pt idx="18908">
                  <c:v>61588.005449999997</c:v>
                </c:pt>
                <c:pt idx="18909">
                  <c:v>61587.98558</c:v>
                </c:pt>
                <c:pt idx="18910">
                  <c:v>61587.913399999998</c:v>
                </c:pt>
                <c:pt idx="18911">
                  <c:v>61587.69169</c:v>
                </c:pt>
                <c:pt idx="18912">
                  <c:v>61587.684399999998</c:v>
                </c:pt>
                <c:pt idx="18913">
                  <c:v>61587.439780000001</c:v>
                </c:pt>
                <c:pt idx="18914">
                  <c:v>61587.431850000001</c:v>
                </c:pt>
                <c:pt idx="18915">
                  <c:v>61587.350960000003</c:v>
                </c:pt>
                <c:pt idx="18916">
                  <c:v>61587.207979999999</c:v>
                </c:pt>
                <c:pt idx="18917">
                  <c:v>61587.04307</c:v>
                </c:pt>
                <c:pt idx="18918">
                  <c:v>61586.969389999998</c:v>
                </c:pt>
                <c:pt idx="18919">
                  <c:v>61586.851139999999</c:v>
                </c:pt>
                <c:pt idx="18920">
                  <c:v>61586.714650000002</c:v>
                </c:pt>
                <c:pt idx="18921">
                  <c:v>61586.672709999999</c:v>
                </c:pt>
                <c:pt idx="18922">
                  <c:v>61586.65221</c:v>
                </c:pt>
                <c:pt idx="18923">
                  <c:v>61586.52347</c:v>
                </c:pt>
                <c:pt idx="18924">
                  <c:v>61586.367530000003</c:v>
                </c:pt>
                <c:pt idx="18925">
                  <c:v>61586.207869999998</c:v>
                </c:pt>
                <c:pt idx="18926">
                  <c:v>61586.147700000001</c:v>
                </c:pt>
                <c:pt idx="18927">
                  <c:v>61586.11535</c:v>
                </c:pt>
                <c:pt idx="18928">
                  <c:v>61586.104850000003</c:v>
                </c:pt>
                <c:pt idx="18929">
                  <c:v>61585.914040000003</c:v>
                </c:pt>
                <c:pt idx="18930">
                  <c:v>61585.780429999999</c:v>
                </c:pt>
                <c:pt idx="18931">
                  <c:v>61585.660929999998</c:v>
                </c:pt>
                <c:pt idx="18932">
                  <c:v>61585.460769999998</c:v>
                </c:pt>
                <c:pt idx="18933">
                  <c:v>61585.288990000001</c:v>
                </c:pt>
                <c:pt idx="18934">
                  <c:v>61585.17787</c:v>
                </c:pt>
                <c:pt idx="18935">
                  <c:v>61585.093150000001</c:v>
                </c:pt>
                <c:pt idx="18936">
                  <c:v>61584.835809999997</c:v>
                </c:pt>
                <c:pt idx="18937">
                  <c:v>61584.829689999999</c:v>
                </c:pt>
                <c:pt idx="18938">
                  <c:v>61584.609429999997</c:v>
                </c:pt>
                <c:pt idx="18939">
                  <c:v>61584.461380000001</c:v>
                </c:pt>
                <c:pt idx="18940">
                  <c:v>61584.350209999997</c:v>
                </c:pt>
                <c:pt idx="18941">
                  <c:v>61584.329859999998</c:v>
                </c:pt>
                <c:pt idx="18942">
                  <c:v>61584.31811</c:v>
                </c:pt>
                <c:pt idx="18943">
                  <c:v>61584.3001</c:v>
                </c:pt>
                <c:pt idx="18944">
                  <c:v>61584.288</c:v>
                </c:pt>
                <c:pt idx="18945">
                  <c:v>61584.258809999999</c:v>
                </c:pt>
                <c:pt idx="18946">
                  <c:v>61584.102619999998</c:v>
                </c:pt>
                <c:pt idx="18947">
                  <c:v>61584.094859999997</c:v>
                </c:pt>
                <c:pt idx="18948">
                  <c:v>61584.073360000002</c:v>
                </c:pt>
                <c:pt idx="18949">
                  <c:v>61583.996650000001</c:v>
                </c:pt>
                <c:pt idx="18950">
                  <c:v>61583.937120000002</c:v>
                </c:pt>
                <c:pt idx="18951">
                  <c:v>61583.918010000001</c:v>
                </c:pt>
                <c:pt idx="18952">
                  <c:v>61583.704310000001</c:v>
                </c:pt>
                <c:pt idx="18953">
                  <c:v>61583.539429999997</c:v>
                </c:pt>
                <c:pt idx="18954">
                  <c:v>61583.486040000003</c:v>
                </c:pt>
                <c:pt idx="18955">
                  <c:v>61583.414620000003</c:v>
                </c:pt>
                <c:pt idx="18956">
                  <c:v>61583.366390000003</c:v>
                </c:pt>
                <c:pt idx="18957">
                  <c:v>61583.324119999997</c:v>
                </c:pt>
                <c:pt idx="18958">
                  <c:v>61583.283869999999</c:v>
                </c:pt>
                <c:pt idx="18959">
                  <c:v>61583.20291</c:v>
                </c:pt>
                <c:pt idx="18960">
                  <c:v>61583.111660000002</c:v>
                </c:pt>
                <c:pt idx="18961">
                  <c:v>61583.036200000002</c:v>
                </c:pt>
                <c:pt idx="18962">
                  <c:v>61583.030809999997</c:v>
                </c:pt>
                <c:pt idx="18963">
                  <c:v>61582.941619999998</c:v>
                </c:pt>
                <c:pt idx="18964">
                  <c:v>61582.809600000001</c:v>
                </c:pt>
                <c:pt idx="18965">
                  <c:v>61582.744650000001</c:v>
                </c:pt>
                <c:pt idx="18966">
                  <c:v>61582.719160000001</c:v>
                </c:pt>
                <c:pt idx="18967">
                  <c:v>61582.661619999999</c:v>
                </c:pt>
                <c:pt idx="18968">
                  <c:v>61582.636209999997</c:v>
                </c:pt>
                <c:pt idx="18969">
                  <c:v>61582.627930000002</c:v>
                </c:pt>
                <c:pt idx="18970">
                  <c:v>61582.567289999999</c:v>
                </c:pt>
                <c:pt idx="18971">
                  <c:v>61582.470939999999</c:v>
                </c:pt>
                <c:pt idx="18972">
                  <c:v>61582.433140000001</c:v>
                </c:pt>
                <c:pt idx="18973">
                  <c:v>61582.379950000002</c:v>
                </c:pt>
                <c:pt idx="18974">
                  <c:v>61582.345430000001</c:v>
                </c:pt>
                <c:pt idx="18975">
                  <c:v>61582.314279999999</c:v>
                </c:pt>
                <c:pt idx="18976">
                  <c:v>61582.174919999998</c:v>
                </c:pt>
                <c:pt idx="18977">
                  <c:v>61582.01614</c:v>
                </c:pt>
                <c:pt idx="18978">
                  <c:v>61581.88452</c:v>
                </c:pt>
                <c:pt idx="18979">
                  <c:v>61581.849670000003</c:v>
                </c:pt>
                <c:pt idx="18980">
                  <c:v>61581.756880000001</c:v>
                </c:pt>
                <c:pt idx="18981">
                  <c:v>61581.693420000003</c:v>
                </c:pt>
                <c:pt idx="18982">
                  <c:v>61581.61477</c:v>
                </c:pt>
                <c:pt idx="18983">
                  <c:v>61581.589829999997</c:v>
                </c:pt>
                <c:pt idx="18984">
                  <c:v>61581.518960000001</c:v>
                </c:pt>
                <c:pt idx="18985">
                  <c:v>61581.440540000003</c:v>
                </c:pt>
                <c:pt idx="18986">
                  <c:v>61581.423929999997</c:v>
                </c:pt>
                <c:pt idx="18987">
                  <c:v>61581.331859999998</c:v>
                </c:pt>
                <c:pt idx="18988">
                  <c:v>61580.931040000003</c:v>
                </c:pt>
                <c:pt idx="18989">
                  <c:v>61580.85241</c:v>
                </c:pt>
                <c:pt idx="18990">
                  <c:v>61580.768080000002</c:v>
                </c:pt>
                <c:pt idx="18991">
                  <c:v>61580.737179999996</c:v>
                </c:pt>
                <c:pt idx="18992">
                  <c:v>61580.715859999997</c:v>
                </c:pt>
                <c:pt idx="18993">
                  <c:v>61580.621030000002</c:v>
                </c:pt>
                <c:pt idx="18994">
                  <c:v>61580.503629999999</c:v>
                </c:pt>
                <c:pt idx="18995">
                  <c:v>61580.443550000004</c:v>
                </c:pt>
                <c:pt idx="18996">
                  <c:v>61580.385750000001</c:v>
                </c:pt>
                <c:pt idx="18997">
                  <c:v>61580.37803</c:v>
                </c:pt>
                <c:pt idx="18998">
                  <c:v>61580.319960000001</c:v>
                </c:pt>
                <c:pt idx="18999">
                  <c:v>61580.18578</c:v>
                </c:pt>
                <c:pt idx="19000">
                  <c:v>61580.147839999998</c:v>
                </c:pt>
                <c:pt idx="19001">
                  <c:v>61580.112070000003</c:v>
                </c:pt>
                <c:pt idx="19002">
                  <c:v>61579.989459999997</c:v>
                </c:pt>
                <c:pt idx="19003">
                  <c:v>61579.909330000002</c:v>
                </c:pt>
                <c:pt idx="19004">
                  <c:v>61579.701119999998</c:v>
                </c:pt>
                <c:pt idx="19005">
                  <c:v>61579.684209999999</c:v>
                </c:pt>
                <c:pt idx="19006">
                  <c:v>61579.654750000002</c:v>
                </c:pt>
                <c:pt idx="19007">
                  <c:v>61579.232000000004</c:v>
                </c:pt>
                <c:pt idx="19008">
                  <c:v>61579.174169999998</c:v>
                </c:pt>
                <c:pt idx="19009">
                  <c:v>61579.164700000001</c:v>
                </c:pt>
                <c:pt idx="19010">
                  <c:v>61579.121149999999</c:v>
                </c:pt>
                <c:pt idx="19011">
                  <c:v>61579.004249999998</c:v>
                </c:pt>
                <c:pt idx="19012">
                  <c:v>61578.979859999999</c:v>
                </c:pt>
                <c:pt idx="19013">
                  <c:v>61578.898719999997</c:v>
                </c:pt>
                <c:pt idx="19014">
                  <c:v>61578.769200000002</c:v>
                </c:pt>
                <c:pt idx="19015">
                  <c:v>61578.760799999996</c:v>
                </c:pt>
                <c:pt idx="19016">
                  <c:v>61578.227550000003</c:v>
                </c:pt>
                <c:pt idx="19017">
                  <c:v>61578.211109999997</c:v>
                </c:pt>
                <c:pt idx="19018">
                  <c:v>61578.185940000003</c:v>
                </c:pt>
                <c:pt idx="19019">
                  <c:v>61578.14028</c:v>
                </c:pt>
                <c:pt idx="19020">
                  <c:v>61577.661260000001</c:v>
                </c:pt>
                <c:pt idx="19021">
                  <c:v>61577.28744</c:v>
                </c:pt>
                <c:pt idx="19022">
                  <c:v>61577.27145</c:v>
                </c:pt>
                <c:pt idx="19023">
                  <c:v>61577.212950000001</c:v>
                </c:pt>
                <c:pt idx="19024">
                  <c:v>61577.184020000001</c:v>
                </c:pt>
                <c:pt idx="19025">
                  <c:v>61577.181539999998</c:v>
                </c:pt>
                <c:pt idx="19026">
                  <c:v>61577.121850000003</c:v>
                </c:pt>
                <c:pt idx="19027">
                  <c:v>61577.065690000003</c:v>
                </c:pt>
                <c:pt idx="19028">
                  <c:v>61577.051379999997</c:v>
                </c:pt>
                <c:pt idx="19029">
                  <c:v>61576.902170000001</c:v>
                </c:pt>
                <c:pt idx="19030">
                  <c:v>61576.812279999998</c:v>
                </c:pt>
                <c:pt idx="19031">
                  <c:v>61576.739399999999</c:v>
                </c:pt>
                <c:pt idx="19032">
                  <c:v>61576.71645</c:v>
                </c:pt>
                <c:pt idx="19033">
                  <c:v>61576.686659999999</c:v>
                </c:pt>
                <c:pt idx="19034">
                  <c:v>61576.667359999999</c:v>
                </c:pt>
                <c:pt idx="19035">
                  <c:v>61576.55085</c:v>
                </c:pt>
                <c:pt idx="19036">
                  <c:v>61576.535790000002</c:v>
                </c:pt>
                <c:pt idx="19037">
                  <c:v>61576.434329999996</c:v>
                </c:pt>
                <c:pt idx="19038">
                  <c:v>61576.303249999997</c:v>
                </c:pt>
                <c:pt idx="19039">
                  <c:v>61576.250749999999</c:v>
                </c:pt>
                <c:pt idx="19040">
                  <c:v>61575.861120000001</c:v>
                </c:pt>
                <c:pt idx="19041">
                  <c:v>61575.653899999998</c:v>
                </c:pt>
                <c:pt idx="19042">
                  <c:v>61575.537579999997</c:v>
                </c:pt>
                <c:pt idx="19043">
                  <c:v>61575.499089999998</c:v>
                </c:pt>
                <c:pt idx="19044">
                  <c:v>61575.482519999998</c:v>
                </c:pt>
                <c:pt idx="19045">
                  <c:v>61575.422039999998</c:v>
                </c:pt>
                <c:pt idx="19046">
                  <c:v>61575.383399999999</c:v>
                </c:pt>
                <c:pt idx="19047">
                  <c:v>61575.358610000003</c:v>
                </c:pt>
                <c:pt idx="19048">
                  <c:v>61575.232909999999</c:v>
                </c:pt>
                <c:pt idx="19049">
                  <c:v>61575.15638</c:v>
                </c:pt>
                <c:pt idx="19050">
                  <c:v>61575.152150000002</c:v>
                </c:pt>
                <c:pt idx="19051">
                  <c:v>61575.108110000001</c:v>
                </c:pt>
                <c:pt idx="19052">
                  <c:v>61574.970730000001</c:v>
                </c:pt>
                <c:pt idx="19053">
                  <c:v>61574.911249999997</c:v>
                </c:pt>
                <c:pt idx="19054">
                  <c:v>61574.877280000001</c:v>
                </c:pt>
                <c:pt idx="19055">
                  <c:v>61574.655780000001</c:v>
                </c:pt>
                <c:pt idx="19056">
                  <c:v>61574.627110000001</c:v>
                </c:pt>
                <c:pt idx="19057">
                  <c:v>61574.619250000003</c:v>
                </c:pt>
                <c:pt idx="19058">
                  <c:v>61574.584219999997</c:v>
                </c:pt>
                <c:pt idx="19059">
                  <c:v>61574.550900000002</c:v>
                </c:pt>
                <c:pt idx="19060">
                  <c:v>61574.5245</c:v>
                </c:pt>
                <c:pt idx="19061">
                  <c:v>61574.422010000002</c:v>
                </c:pt>
                <c:pt idx="19062">
                  <c:v>61574.329669999999</c:v>
                </c:pt>
                <c:pt idx="19063">
                  <c:v>61574.27536</c:v>
                </c:pt>
                <c:pt idx="19064">
                  <c:v>61574.079530000003</c:v>
                </c:pt>
                <c:pt idx="19065">
                  <c:v>61574.025350000004</c:v>
                </c:pt>
                <c:pt idx="19066">
                  <c:v>61573.82574</c:v>
                </c:pt>
                <c:pt idx="19067">
                  <c:v>61573.702870000001</c:v>
                </c:pt>
                <c:pt idx="19068">
                  <c:v>61573.674910000002</c:v>
                </c:pt>
                <c:pt idx="19069">
                  <c:v>61573.672129999999</c:v>
                </c:pt>
                <c:pt idx="19070">
                  <c:v>61573.586929999998</c:v>
                </c:pt>
                <c:pt idx="19071">
                  <c:v>61573.498850000004</c:v>
                </c:pt>
                <c:pt idx="19072">
                  <c:v>61573.487459999997</c:v>
                </c:pt>
                <c:pt idx="19073">
                  <c:v>61573.471689999998</c:v>
                </c:pt>
                <c:pt idx="19074">
                  <c:v>61573.383750000001</c:v>
                </c:pt>
                <c:pt idx="19075">
                  <c:v>61573.376069999998</c:v>
                </c:pt>
                <c:pt idx="19076">
                  <c:v>61573.269939999998</c:v>
                </c:pt>
                <c:pt idx="19077">
                  <c:v>61573.009250000003</c:v>
                </c:pt>
                <c:pt idx="19078">
                  <c:v>61573.006289999998</c:v>
                </c:pt>
                <c:pt idx="19079">
                  <c:v>61572.931629999999</c:v>
                </c:pt>
                <c:pt idx="19080">
                  <c:v>61572.910430000004</c:v>
                </c:pt>
                <c:pt idx="19081">
                  <c:v>61572.754430000001</c:v>
                </c:pt>
                <c:pt idx="19082">
                  <c:v>61572.386279999999</c:v>
                </c:pt>
                <c:pt idx="19083">
                  <c:v>61572.279390000003</c:v>
                </c:pt>
                <c:pt idx="19084">
                  <c:v>61572.082580000002</c:v>
                </c:pt>
                <c:pt idx="19085">
                  <c:v>61572.071519999998</c:v>
                </c:pt>
                <c:pt idx="19086">
                  <c:v>61571.88897</c:v>
                </c:pt>
                <c:pt idx="19087">
                  <c:v>61571.801249999997</c:v>
                </c:pt>
                <c:pt idx="19088">
                  <c:v>61571.699410000001</c:v>
                </c:pt>
                <c:pt idx="19089">
                  <c:v>61571.562859999998</c:v>
                </c:pt>
                <c:pt idx="19090">
                  <c:v>61571.463320000003</c:v>
                </c:pt>
                <c:pt idx="19091">
                  <c:v>61571.368779999997</c:v>
                </c:pt>
                <c:pt idx="19092">
                  <c:v>61571.363259999998</c:v>
                </c:pt>
                <c:pt idx="19093">
                  <c:v>61571.047639999997</c:v>
                </c:pt>
                <c:pt idx="19094">
                  <c:v>61570.962420000003</c:v>
                </c:pt>
                <c:pt idx="19095">
                  <c:v>61570.74512</c:v>
                </c:pt>
                <c:pt idx="19096">
                  <c:v>61570.741130000002</c:v>
                </c:pt>
                <c:pt idx="19097">
                  <c:v>61570.708039999998</c:v>
                </c:pt>
                <c:pt idx="19098">
                  <c:v>61570.445370000001</c:v>
                </c:pt>
                <c:pt idx="19099">
                  <c:v>61570.437810000003</c:v>
                </c:pt>
                <c:pt idx="19100">
                  <c:v>61570.314169999998</c:v>
                </c:pt>
                <c:pt idx="19101">
                  <c:v>61570.251069999998</c:v>
                </c:pt>
                <c:pt idx="19102">
                  <c:v>61570.136509999997</c:v>
                </c:pt>
                <c:pt idx="19103">
                  <c:v>61570.129180000004</c:v>
                </c:pt>
                <c:pt idx="19104">
                  <c:v>61570.108529999998</c:v>
                </c:pt>
                <c:pt idx="19105">
                  <c:v>61570.047019999998</c:v>
                </c:pt>
                <c:pt idx="19106">
                  <c:v>61569.996229999997</c:v>
                </c:pt>
                <c:pt idx="19107">
                  <c:v>61569.964039999999</c:v>
                </c:pt>
                <c:pt idx="19108">
                  <c:v>61569.909699999997</c:v>
                </c:pt>
                <c:pt idx="19109">
                  <c:v>61569.837520000001</c:v>
                </c:pt>
                <c:pt idx="19110">
                  <c:v>61569.678959999997</c:v>
                </c:pt>
                <c:pt idx="19111">
                  <c:v>61569.571089999998</c:v>
                </c:pt>
                <c:pt idx="19112">
                  <c:v>61569.523529999999</c:v>
                </c:pt>
                <c:pt idx="19113">
                  <c:v>61569.50894</c:v>
                </c:pt>
                <c:pt idx="19114">
                  <c:v>61569.466260000001</c:v>
                </c:pt>
                <c:pt idx="19115">
                  <c:v>61569.344519999999</c:v>
                </c:pt>
                <c:pt idx="19116">
                  <c:v>61569.207620000001</c:v>
                </c:pt>
                <c:pt idx="19117">
                  <c:v>61568.987200000003</c:v>
                </c:pt>
                <c:pt idx="19118">
                  <c:v>61568.911639999998</c:v>
                </c:pt>
                <c:pt idx="19119">
                  <c:v>61568.815699999999</c:v>
                </c:pt>
                <c:pt idx="19120">
                  <c:v>61568.535060000002</c:v>
                </c:pt>
                <c:pt idx="19121">
                  <c:v>61568.269840000001</c:v>
                </c:pt>
                <c:pt idx="19122">
                  <c:v>61567.979059999998</c:v>
                </c:pt>
                <c:pt idx="19123">
                  <c:v>61567.970419999998</c:v>
                </c:pt>
                <c:pt idx="19124">
                  <c:v>61567.733540000001</c:v>
                </c:pt>
                <c:pt idx="19125">
                  <c:v>61567.607680000001</c:v>
                </c:pt>
                <c:pt idx="19126">
                  <c:v>61567.42957</c:v>
                </c:pt>
                <c:pt idx="19127">
                  <c:v>61567.42009</c:v>
                </c:pt>
                <c:pt idx="19128">
                  <c:v>61567.410980000001</c:v>
                </c:pt>
                <c:pt idx="19129">
                  <c:v>61567.236290000001</c:v>
                </c:pt>
                <c:pt idx="19130">
                  <c:v>61566.971640000003</c:v>
                </c:pt>
                <c:pt idx="19131">
                  <c:v>61566.90408</c:v>
                </c:pt>
                <c:pt idx="19132">
                  <c:v>61566.84719</c:v>
                </c:pt>
                <c:pt idx="19133">
                  <c:v>61566.792500000003</c:v>
                </c:pt>
                <c:pt idx="19134">
                  <c:v>61566.705130000002</c:v>
                </c:pt>
                <c:pt idx="19135">
                  <c:v>61566.666369999999</c:v>
                </c:pt>
                <c:pt idx="19136">
                  <c:v>61566.658499999998</c:v>
                </c:pt>
                <c:pt idx="19137">
                  <c:v>61566.652309999998</c:v>
                </c:pt>
                <c:pt idx="19138">
                  <c:v>61566.583850000003</c:v>
                </c:pt>
                <c:pt idx="19139">
                  <c:v>61566.31493</c:v>
                </c:pt>
                <c:pt idx="19140">
                  <c:v>61566.282709999999</c:v>
                </c:pt>
                <c:pt idx="19141">
                  <c:v>61566.247470000002</c:v>
                </c:pt>
                <c:pt idx="19142">
                  <c:v>61566.09562</c:v>
                </c:pt>
                <c:pt idx="19143">
                  <c:v>61566.050309999999</c:v>
                </c:pt>
                <c:pt idx="19144">
                  <c:v>61565.888200000001</c:v>
                </c:pt>
                <c:pt idx="19145">
                  <c:v>61565.813920000001</c:v>
                </c:pt>
                <c:pt idx="19146">
                  <c:v>61565.634180000001</c:v>
                </c:pt>
                <c:pt idx="19147">
                  <c:v>61565.553789999998</c:v>
                </c:pt>
                <c:pt idx="19148">
                  <c:v>61565.415970000002</c:v>
                </c:pt>
                <c:pt idx="19149">
                  <c:v>61565.304949999998</c:v>
                </c:pt>
                <c:pt idx="19150">
                  <c:v>61565.279880000002</c:v>
                </c:pt>
                <c:pt idx="19151">
                  <c:v>61565.113210000003</c:v>
                </c:pt>
                <c:pt idx="19152">
                  <c:v>61565.067819999997</c:v>
                </c:pt>
                <c:pt idx="19153">
                  <c:v>61565.040390000002</c:v>
                </c:pt>
                <c:pt idx="19154">
                  <c:v>61564.991419999998</c:v>
                </c:pt>
                <c:pt idx="19155">
                  <c:v>61564.989260000002</c:v>
                </c:pt>
                <c:pt idx="19156">
                  <c:v>61564.968569999997</c:v>
                </c:pt>
                <c:pt idx="19157">
                  <c:v>61564.812899999997</c:v>
                </c:pt>
                <c:pt idx="19158">
                  <c:v>61564.800640000001</c:v>
                </c:pt>
                <c:pt idx="19159">
                  <c:v>61564.800329999998</c:v>
                </c:pt>
                <c:pt idx="19160">
                  <c:v>61564.738949999999</c:v>
                </c:pt>
                <c:pt idx="19161">
                  <c:v>61564.411870000004</c:v>
                </c:pt>
                <c:pt idx="19162">
                  <c:v>61564.388859999999</c:v>
                </c:pt>
                <c:pt idx="19163">
                  <c:v>61564.119769999998</c:v>
                </c:pt>
                <c:pt idx="19164">
                  <c:v>61564.101340000001</c:v>
                </c:pt>
                <c:pt idx="19165">
                  <c:v>61564.042430000001</c:v>
                </c:pt>
                <c:pt idx="19166">
                  <c:v>61563.99093</c:v>
                </c:pt>
                <c:pt idx="19167">
                  <c:v>61563.896500000003</c:v>
                </c:pt>
                <c:pt idx="19168">
                  <c:v>61563.658130000003</c:v>
                </c:pt>
                <c:pt idx="19169">
                  <c:v>61563.653509999996</c:v>
                </c:pt>
                <c:pt idx="19170">
                  <c:v>61563.620020000002</c:v>
                </c:pt>
                <c:pt idx="19171">
                  <c:v>61563.560720000001</c:v>
                </c:pt>
                <c:pt idx="19172">
                  <c:v>61563.480340000002</c:v>
                </c:pt>
                <c:pt idx="19173">
                  <c:v>61563.41936</c:v>
                </c:pt>
                <c:pt idx="19174">
                  <c:v>61563.408949999997</c:v>
                </c:pt>
                <c:pt idx="19175">
                  <c:v>61563.319369999997</c:v>
                </c:pt>
                <c:pt idx="19176">
                  <c:v>61563.240590000001</c:v>
                </c:pt>
                <c:pt idx="19177">
                  <c:v>61563.198490000002</c:v>
                </c:pt>
                <c:pt idx="19178">
                  <c:v>61563.071060000002</c:v>
                </c:pt>
                <c:pt idx="19179">
                  <c:v>61563.0092</c:v>
                </c:pt>
                <c:pt idx="19180">
                  <c:v>61562.849099999999</c:v>
                </c:pt>
                <c:pt idx="19181">
                  <c:v>61562.663339999999</c:v>
                </c:pt>
                <c:pt idx="19182">
                  <c:v>61562.659339999998</c:v>
                </c:pt>
                <c:pt idx="19183">
                  <c:v>61562.518510000002</c:v>
                </c:pt>
                <c:pt idx="19184">
                  <c:v>61562.514640000001</c:v>
                </c:pt>
                <c:pt idx="19185">
                  <c:v>61562.448629999999</c:v>
                </c:pt>
                <c:pt idx="19186">
                  <c:v>61562.407149999999</c:v>
                </c:pt>
                <c:pt idx="19187">
                  <c:v>61562.211410000004</c:v>
                </c:pt>
                <c:pt idx="19188">
                  <c:v>61562.108050000003</c:v>
                </c:pt>
                <c:pt idx="19189">
                  <c:v>61562.09231</c:v>
                </c:pt>
                <c:pt idx="19190">
                  <c:v>61561.879139999997</c:v>
                </c:pt>
                <c:pt idx="19191">
                  <c:v>61561.877549999997</c:v>
                </c:pt>
                <c:pt idx="19192">
                  <c:v>61561.757469999997</c:v>
                </c:pt>
                <c:pt idx="19193">
                  <c:v>61561.752919999999</c:v>
                </c:pt>
                <c:pt idx="19194">
                  <c:v>61561.623070000001</c:v>
                </c:pt>
                <c:pt idx="19195">
                  <c:v>61561.560619999997</c:v>
                </c:pt>
                <c:pt idx="19196">
                  <c:v>61561.550499999998</c:v>
                </c:pt>
                <c:pt idx="19197">
                  <c:v>61561.352420000003</c:v>
                </c:pt>
                <c:pt idx="19198">
                  <c:v>61561.315779999997</c:v>
                </c:pt>
                <c:pt idx="19199">
                  <c:v>61561.271869999997</c:v>
                </c:pt>
                <c:pt idx="19200">
                  <c:v>61561.230580000003</c:v>
                </c:pt>
                <c:pt idx="19201">
                  <c:v>61561.141219999998</c:v>
                </c:pt>
                <c:pt idx="19202">
                  <c:v>61561.09261</c:v>
                </c:pt>
                <c:pt idx="19203">
                  <c:v>61560.994480000001</c:v>
                </c:pt>
                <c:pt idx="19204">
                  <c:v>61560.885699999999</c:v>
                </c:pt>
                <c:pt idx="19205">
                  <c:v>61560.5988</c:v>
                </c:pt>
                <c:pt idx="19206">
                  <c:v>61560.530809999997</c:v>
                </c:pt>
                <c:pt idx="19207">
                  <c:v>61560.468999999997</c:v>
                </c:pt>
                <c:pt idx="19208">
                  <c:v>61560.269990000001</c:v>
                </c:pt>
                <c:pt idx="19209">
                  <c:v>61560.246619999998</c:v>
                </c:pt>
                <c:pt idx="19210">
                  <c:v>61560.23302</c:v>
                </c:pt>
                <c:pt idx="19211">
                  <c:v>61560.00477</c:v>
                </c:pt>
                <c:pt idx="19212">
                  <c:v>61559.83077</c:v>
                </c:pt>
                <c:pt idx="19213">
                  <c:v>61559.752330000003</c:v>
                </c:pt>
                <c:pt idx="19214">
                  <c:v>61559.379950000002</c:v>
                </c:pt>
                <c:pt idx="19215">
                  <c:v>61559.352650000001</c:v>
                </c:pt>
                <c:pt idx="19216">
                  <c:v>61559.181530000002</c:v>
                </c:pt>
                <c:pt idx="19217">
                  <c:v>61558.845009999997</c:v>
                </c:pt>
                <c:pt idx="19218">
                  <c:v>61558.696259999997</c:v>
                </c:pt>
                <c:pt idx="19219">
                  <c:v>61558.525099999999</c:v>
                </c:pt>
                <c:pt idx="19220">
                  <c:v>61558.43821</c:v>
                </c:pt>
                <c:pt idx="19221">
                  <c:v>61558.429170000003</c:v>
                </c:pt>
                <c:pt idx="19222">
                  <c:v>61558.31151</c:v>
                </c:pt>
                <c:pt idx="19223">
                  <c:v>61558.305350000002</c:v>
                </c:pt>
                <c:pt idx="19224">
                  <c:v>61558.198060000002</c:v>
                </c:pt>
                <c:pt idx="19225">
                  <c:v>61558.1374</c:v>
                </c:pt>
                <c:pt idx="19226">
                  <c:v>61558.119729999999</c:v>
                </c:pt>
                <c:pt idx="19227">
                  <c:v>61557.984570000001</c:v>
                </c:pt>
                <c:pt idx="19228">
                  <c:v>61557.775560000002</c:v>
                </c:pt>
                <c:pt idx="19229">
                  <c:v>61557.674700000003</c:v>
                </c:pt>
                <c:pt idx="19230">
                  <c:v>61557.560169999997</c:v>
                </c:pt>
                <c:pt idx="19231">
                  <c:v>61557.541799999999</c:v>
                </c:pt>
                <c:pt idx="19232">
                  <c:v>61557.38723</c:v>
                </c:pt>
                <c:pt idx="19233">
                  <c:v>61557.083270000003</c:v>
                </c:pt>
                <c:pt idx="19234">
                  <c:v>61556.916340000003</c:v>
                </c:pt>
                <c:pt idx="19235">
                  <c:v>61556.81828</c:v>
                </c:pt>
                <c:pt idx="19236">
                  <c:v>61556.590479999999</c:v>
                </c:pt>
                <c:pt idx="19237">
                  <c:v>61556.38523</c:v>
                </c:pt>
                <c:pt idx="19238">
                  <c:v>61556.090799999998</c:v>
                </c:pt>
                <c:pt idx="19239">
                  <c:v>61556.048790000001</c:v>
                </c:pt>
                <c:pt idx="19240">
                  <c:v>61555.941509999997</c:v>
                </c:pt>
                <c:pt idx="19241">
                  <c:v>61555.855320000002</c:v>
                </c:pt>
                <c:pt idx="19242">
                  <c:v>61555.842349999999</c:v>
                </c:pt>
                <c:pt idx="19243">
                  <c:v>61555.670539999999</c:v>
                </c:pt>
                <c:pt idx="19244">
                  <c:v>61555.669569999998</c:v>
                </c:pt>
                <c:pt idx="19245">
                  <c:v>61555.572119999997</c:v>
                </c:pt>
                <c:pt idx="19246">
                  <c:v>61555.349370000004</c:v>
                </c:pt>
                <c:pt idx="19247">
                  <c:v>61555.176270000004</c:v>
                </c:pt>
                <c:pt idx="19248">
                  <c:v>61555.173000000003</c:v>
                </c:pt>
                <c:pt idx="19249">
                  <c:v>61554.966800000002</c:v>
                </c:pt>
                <c:pt idx="19250">
                  <c:v>61554.96413</c:v>
                </c:pt>
                <c:pt idx="19251">
                  <c:v>61554.901440000001</c:v>
                </c:pt>
                <c:pt idx="19252">
                  <c:v>61554.893539999997</c:v>
                </c:pt>
                <c:pt idx="19253">
                  <c:v>61554.801890000002</c:v>
                </c:pt>
                <c:pt idx="19254">
                  <c:v>61554.653050000001</c:v>
                </c:pt>
                <c:pt idx="19255">
                  <c:v>61554.631759999997</c:v>
                </c:pt>
                <c:pt idx="19256">
                  <c:v>61554.61464</c:v>
                </c:pt>
                <c:pt idx="19257">
                  <c:v>61554.60209</c:v>
                </c:pt>
                <c:pt idx="19258">
                  <c:v>61554.558219999999</c:v>
                </c:pt>
                <c:pt idx="19259">
                  <c:v>61554.441129999999</c:v>
                </c:pt>
                <c:pt idx="19260">
                  <c:v>61554.400139999998</c:v>
                </c:pt>
                <c:pt idx="19261">
                  <c:v>61554.39142</c:v>
                </c:pt>
                <c:pt idx="19262">
                  <c:v>61554.016880000003</c:v>
                </c:pt>
                <c:pt idx="19263">
                  <c:v>61554.001730000004</c:v>
                </c:pt>
                <c:pt idx="19264">
                  <c:v>61554.001380000002</c:v>
                </c:pt>
                <c:pt idx="19265">
                  <c:v>61553.890310000003</c:v>
                </c:pt>
                <c:pt idx="19266">
                  <c:v>61553.776080000003</c:v>
                </c:pt>
                <c:pt idx="19267">
                  <c:v>61553.766349999998</c:v>
                </c:pt>
                <c:pt idx="19268">
                  <c:v>61553.739130000002</c:v>
                </c:pt>
                <c:pt idx="19269">
                  <c:v>61553.636189999997</c:v>
                </c:pt>
                <c:pt idx="19270">
                  <c:v>61553.559650000003</c:v>
                </c:pt>
                <c:pt idx="19271">
                  <c:v>61553.499100000001</c:v>
                </c:pt>
                <c:pt idx="19272">
                  <c:v>61553.453869999998</c:v>
                </c:pt>
                <c:pt idx="19273">
                  <c:v>61553.413229999998</c:v>
                </c:pt>
                <c:pt idx="19274">
                  <c:v>61553.189530000003</c:v>
                </c:pt>
                <c:pt idx="19275">
                  <c:v>61553.17987</c:v>
                </c:pt>
                <c:pt idx="19276">
                  <c:v>61553.167650000003</c:v>
                </c:pt>
                <c:pt idx="19277">
                  <c:v>61553.057099999998</c:v>
                </c:pt>
                <c:pt idx="19278">
                  <c:v>61552.96989</c:v>
                </c:pt>
                <c:pt idx="19279">
                  <c:v>61552.923199999997</c:v>
                </c:pt>
                <c:pt idx="19280">
                  <c:v>61552.726900000001</c:v>
                </c:pt>
                <c:pt idx="19281">
                  <c:v>61552.682419999997</c:v>
                </c:pt>
                <c:pt idx="19282">
                  <c:v>61552.612439999997</c:v>
                </c:pt>
                <c:pt idx="19283">
                  <c:v>61552.534240000001</c:v>
                </c:pt>
                <c:pt idx="19284">
                  <c:v>61552.41418</c:v>
                </c:pt>
                <c:pt idx="19285">
                  <c:v>61552.397210000003</c:v>
                </c:pt>
                <c:pt idx="19286">
                  <c:v>61552.280959999996</c:v>
                </c:pt>
                <c:pt idx="19287">
                  <c:v>61552.213499999998</c:v>
                </c:pt>
                <c:pt idx="19288">
                  <c:v>61552.121679999997</c:v>
                </c:pt>
                <c:pt idx="19289">
                  <c:v>61552.096740000001</c:v>
                </c:pt>
                <c:pt idx="19290">
                  <c:v>61551.96862</c:v>
                </c:pt>
                <c:pt idx="19291">
                  <c:v>61551.88927</c:v>
                </c:pt>
                <c:pt idx="19292">
                  <c:v>61551.886599999998</c:v>
                </c:pt>
                <c:pt idx="19293">
                  <c:v>61551.698609999999</c:v>
                </c:pt>
                <c:pt idx="19294">
                  <c:v>61551.604059999998</c:v>
                </c:pt>
                <c:pt idx="19295">
                  <c:v>61551.583579999999</c:v>
                </c:pt>
                <c:pt idx="19296">
                  <c:v>61551.513420000003</c:v>
                </c:pt>
                <c:pt idx="19297">
                  <c:v>61551.440820000003</c:v>
                </c:pt>
                <c:pt idx="19298">
                  <c:v>61551.31308</c:v>
                </c:pt>
                <c:pt idx="19299">
                  <c:v>61551.308620000003</c:v>
                </c:pt>
                <c:pt idx="19300">
                  <c:v>61551.055330000003</c:v>
                </c:pt>
                <c:pt idx="19301">
                  <c:v>61550.986530000002</c:v>
                </c:pt>
                <c:pt idx="19302">
                  <c:v>61550.907379999997</c:v>
                </c:pt>
                <c:pt idx="19303">
                  <c:v>61550.788189999999</c:v>
                </c:pt>
                <c:pt idx="19304">
                  <c:v>61550.784290000003</c:v>
                </c:pt>
                <c:pt idx="19305">
                  <c:v>61550.7163</c:v>
                </c:pt>
                <c:pt idx="19306">
                  <c:v>61550.69584</c:v>
                </c:pt>
                <c:pt idx="19307">
                  <c:v>61550.608809999998</c:v>
                </c:pt>
                <c:pt idx="19308">
                  <c:v>61550.501730000004</c:v>
                </c:pt>
                <c:pt idx="19309">
                  <c:v>61550.369409999999</c:v>
                </c:pt>
                <c:pt idx="19310">
                  <c:v>61550.21991</c:v>
                </c:pt>
                <c:pt idx="19311">
                  <c:v>61550.1204</c:v>
                </c:pt>
                <c:pt idx="19312">
                  <c:v>61549.750019999999</c:v>
                </c:pt>
                <c:pt idx="19313">
                  <c:v>61549.691610000002</c:v>
                </c:pt>
                <c:pt idx="19314">
                  <c:v>61549.66777</c:v>
                </c:pt>
                <c:pt idx="19315">
                  <c:v>61549.510020000002</c:v>
                </c:pt>
                <c:pt idx="19316">
                  <c:v>61549.409610000002</c:v>
                </c:pt>
                <c:pt idx="19317">
                  <c:v>61549.403559999999</c:v>
                </c:pt>
                <c:pt idx="19318">
                  <c:v>61549.288330000003</c:v>
                </c:pt>
                <c:pt idx="19319">
                  <c:v>61549.141479999998</c:v>
                </c:pt>
                <c:pt idx="19320">
                  <c:v>61549.040580000001</c:v>
                </c:pt>
                <c:pt idx="19321">
                  <c:v>61548.933250000002</c:v>
                </c:pt>
                <c:pt idx="19322">
                  <c:v>61548.856630000002</c:v>
                </c:pt>
                <c:pt idx="19323">
                  <c:v>61548.818429999999</c:v>
                </c:pt>
                <c:pt idx="19324">
                  <c:v>61548.79393</c:v>
                </c:pt>
                <c:pt idx="19325">
                  <c:v>61548.744070000001</c:v>
                </c:pt>
                <c:pt idx="19326">
                  <c:v>61548.666799999999</c:v>
                </c:pt>
                <c:pt idx="19327">
                  <c:v>61548.580419999998</c:v>
                </c:pt>
                <c:pt idx="19328">
                  <c:v>61548.534679999997</c:v>
                </c:pt>
                <c:pt idx="19329">
                  <c:v>61548.525350000004</c:v>
                </c:pt>
                <c:pt idx="19330">
                  <c:v>61548.52519</c:v>
                </c:pt>
                <c:pt idx="19331">
                  <c:v>61548.424449999999</c:v>
                </c:pt>
                <c:pt idx="19332">
                  <c:v>61548.421629999997</c:v>
                </c:pt>
                <c:pt idx="19333">
                  <c:v>61548.238400000002</c:v>
                </c:pt>
                <c:pt idx="19334">
                  <c:v>61548.211049999998</c:v>
                </c:pt>
                <c:pt idx="19335">
                  <c:v>61548.121299999999</c:v>
                </c:pt>
                <c:pt idx="19336">
                  <c:v>61548.09979</c:v>
                </c:pt>
                <c:pt idx="19337">
                  <c:v>61548.091119999997</c:v>
                </c:pt>
                <c:pt idx="19338">
                  <c:v>61548.065690000003</c:v>
                </c:pt>
                <c:pt idx="19339">
                  <c:v>61548.048390000004</c:v>
                </c:pt>
                <c:pt idx="19340">
                  <c:v>61547.975480000001</c:v>
                </c:pt>
                <c:pt idx="19341">
                  <c:v>61547.974849999999</c:v>
                </c:pt>
                <c:pt idx="19342">
                  <c:v>61547.823949999998</c:v>
                </c:pt>
                <c:pt idx="19343">
                  <c:v>61547.797160000002</c:v>
                </c:pt>
                <c:pt idx="19344">
                  <c:v>61547.518649999998</c:v>
                </c:pt>
                <c:pt idx="19345">
                  <c:v>61547.51197</c:v>
                </c:pt>
                <c:pt idx="19346">
                  <c:v>61547.405930000001</c:v>
                </c:pt>
                <c:pt idx="19347">
                  <c:v>61547.388440000002</c:v>
                </c:pt>
                <c:pt idx="19348">
                  <c:v>61547.148580000001</c:v>
                </c:pt>
                <c:pt idx="19349">
                  <c:v>61546.8848</c:v>
                </c:pt>
                <c:pt idx="19350">
                  <c:v>61546.78198</c:v>
                </c:pt>
                <c:pt idx="19351">
                  <c:v>61546.765090000001</c:v>
                </c:pt>
                <c:pt idx="19352">
                  <c:v>61546.494590000002</c:v>
                </c:pt>
                <c:pt idx="19353">
                  <c:v>61546.414839999998</c:v>
                </c:pt>
                <c:pt idx="19354">
                  <c:v>61546.380640000003</c:v>
                </c:pt>
                <c:pt idx="19355">
                  <c:v>61546.21198</c:v>
                </c:pt>
                <c:pt idx="19356">
                  <c:v>61546.083030000002</c:v>
                </c:pt>
                <c:pt idx="19357">
                  <c:v>61545.877460000003</c:v>
                </c:pt>
                <c:pt idx="19358">
                  <c:v>61545.746310000002</c:v>
                </c:pt>
                <c:pt idx="19359">
                  <c:v>61545.742189999997</c:v>
                </c:pt>
                <c:pt idx="19360">
                  <c:v>61545.706839999999</c:v>
                </c:pt>
                <c:pt idx="19361">
                  <c:v>61545.663090000002</c:v>
                </c:pt>
                <c:pt idx="19362">
                  <c:v>61545.646480000003</c:v>
                </c:pt>
                <c:pt idx="19363">
                  <c:v>61545.5674</c:v>
                </c:pt>
                <c:pt idx="19364">
                  <c:v>61545.521999999997</c:v>
                </c:pt>
                <c:pt idx="19365">
                  <c:v>61545.439209999997</c:v>
                </c:pt>
                <c:pt idx="19366">
                  <c:v>61545.226970000003</c:v>
                </c:pt>
                <c:pt idx="19367">
                  <c:v>61545.198859999997</c:v>
                </c:pt>
                <c:pt idx="19368">
                  <c:v>61545.022239999998</c:v>
                </c:pt>
                <c:pt idx="19369">
                  <c:v>61544.851309999998</c:v>
                </c:pt>
                <c:pt idx="19370">
                  <c:v>61544.675810000001</c:v>
                </c:pt>
                <c:pt idx="19371">
                  <c:v>61544.640700000004</c:v>
                </c:pt>
                <c:pt idx="19372">
                  <c:v>61544.465259999997</c:v>
                </c:pt>
                <c:pt idx="19373">
                  <c:v>61544.420019999998</c:v>
                </c:pt>
                <c:pt idx="19374">
                  <c:v>61544.332179999998</c:v>
                </c:pt>
                <c:pt idx="19375">
                  <c:v>61544.296779999997</c:v>
                </c:pt>
                <c:pt idx="19376">
                  <c:v>61544.280559999999</c:v>
                </c:pt>
                <c:pt idx="19377">
                  <c:v>61544.275609999997</c:v>
                </c:pt>
                <c:pt idx="19378">
                  <c:v>61543.977700000003</c:v>
                </c:pt>
                <c:pt idx="19379">
                  <c:v>61543.975680000003</c:v>
                </c:pt>
                <c:pt idx="19380">
                  <c:v>61543.941070000001</c:v>
                </c:pt>
                <c:pt idx="19381">
                  <c:v>61543.939780000001</c:v>
                </c:pt>
                <c:pt idx="19382">
                  <c:v>61543.859810000002</c:v>
                </c:pt>
                <c:pt idx="19383">
                  <c:v>61543.750180000003</c:v>
                </c:pt>
                <c:pt idx="19384">
                  <c:v>61543.659010000003</c:v>
                </c:pt>
                <c:pt idx="19385">
                  <c:v>61543.423710000003</c:v>
                </c:pt>
                <c:pt idx="19386">
                  <c:v>61543.085449999999</c:v>
                </c:pt>
                <c:pt idx="19387">
                  <c:v>61542.798069999997</c:v>
                </c:pt>
                <c:pt idx="19388">
                  <c:v>61542.740769999997</c:v>
                </c:pt>
                <c:pt idx="19389">
                  <c:v>61542.440110000003</c:v>
                </c:pt>
                <c:pt idx="19390">
                  <c:v>61542.424129999999</c:v>
                </c:pt>
                <c:pt idx="19391">
                  <c:v>61542.353329999998</c:v>
                </c:pt>
                <c:pt idx="19392">
                  <c:v>61542.293189999997</c:v>
                </c:pt>
                <c:pt idx="19393">
                  <c:v>61542.184780000003</c:v>
                </c:pt>
                <c:pt idx="19394">
                  <c:v>61542.16474</c:v>
                </c:pt>
                <c:pt idx="19395">
                  <c:v>61541.926769999998</c:v>
                </c:pt>
                <c:pt idx="19396">
                  <c:v>61541.837209999998</c:v>
                </c:pt>
                <c:pt idx="19397">
                  <c:v>61541.715609999999</c:v>
                </c:pt>
                <c:pt idx="19398">
                  <c:v>61541.6731</c:v>
                </c:pt>
                <c:pt idx="19399">
                  <c:v>61541.445209999998</c:v>
                </c:pt>
                <c:pt idx="19400">
                  <c:v>61541.372560000003</c:v>
                </c:pt>
                <c:pt idx="19401">
                  <c:v>61541.266949999997</c:v>
                </c:pt>
                <c:pt idx="19402">
                  <c:v>61541.169979999999</c:v>
                </c:pt>
                <c:pt idx="19403">
                  <c:v>61541.154970000003</c:v>
                </c:pt>
                <c:pt idx="19404">
                  <c:v>61541.040439999997</c:v>
                </c:pt>
                <c:pt idx="19405">
                  <c:v>61540.989840000002</c:v>
                </c:pt>
                <c:pt idx="19406">
                  <c:v>61540.971429999998</c:v>
                </c:pt>
                <c:pt idx="19407">
                  <c:v>61540.933470000004</c:v>
                </c:pt>
                <c:pt idx="19408">
                  <c:v>61540.804250000001</c:v>
                </c:pt>
                <c:pt idx="19409">
                  <c:v>61540.644410000001</c:v>
                </c:pt>
                <c:pt idx="19410">
                  <c:v>61540.495949999997</c:v>
                </c:pt>
                <c:pt idx="19411">
                  <c:v>61540.351139999999</c:v>
                </c:pt>
                <c:pt idx="19412">
                  <c:v>61540.106110000001</c:v>
                </c:pt>
                <c:pt idx="19413">
                  <c:v>61540.083310000002</c:v>
                </c:pt>
                <c:pt idx="19414">
                  <c:v>61540.022949999999</c:v>
                </c:pt>
                <c:pt idx="19415">
                  <c:v>61540.00563</c:v>
                </c:pt>
                <c:pt idx="19416">
                  <c:v>61539.884570000002</c:v>
                </c:pt>
                <c:pt idx="19417">
                  <c:v>61539.811289999998</c:v>
                </c:pt>
                <c:pt idx="19418">
                  <c:v>61539.598330000001</c:v>
                </c:pt>
                <c:pt idx="19419">
                  <c:v>61539.57288</c:v>
                </c:pt>
                <c:pt idx="19420">
                  <c:v>61539.512150000002</c:v>
                </c:pt>
                <c:pt idx="19421">
                  <c:v>61539.508439999998</c:v>
                </c:pt>
                <c:pt idx="19422">
                  <c:v>61539.502110000001</c:v>
                </c:pt>
                <c:pt idx="19423">
                  <c:v>61539.473660000003</c:v>
                </c:pt>
                <c:pt idx="19424">
                  <c:v>61539.464019999999</c:v>
                </c:pt>
                <c:pt idx="19425">
                  <c:v>61539.309679999998</c:v>
                </c:pt>
                <c:pt idx="19426">
                  <c:v>61539.307280000001</c:v>
                </c:pt>
                <c:pt idx="19427">
                  <c:v>61539.186199999996</c:v>
                </c:pt>
                <c:pt idx="19428">
                  <c:v>61539.006390000002</c:v>
                </c:pt>
                <c:pt idx="19429">
                  <c:v>61538.992639999997</c:v>
                </c:pt>
                <c:pt idx="19430">
                  <c:v>61538.980689999997</c:v>
                </c:pt>
                <c:pt idx="19431">
                  <c:v>61538.840609999999</c:v>
                </c:pt>
                <c:pt idx="19432">
                  <c:v>61538.827250000002</c:v>
                </c:pt>
                <c:pt idx="19433">
                  <c:v>61538.804089999998</c:v>
                </c:pt>
                <c:pt idx="19434">
                  <c:v>61538.776449999998</c:v>
                </c:pt>
                <c:pt idx="19435">
                  <c:v>61538.688670000003</c:v>
                </c:pt>
                <c:pt idx="19436">
                  <c:v>61538.647270000001</c:v>
                </c:pt>
                <c:pt idx="19437">
                  <c:v>61538.591350000002</c:v>
                </c:pt>
                <c:pt idx="19438">
                  <c:v>61538.538769999999</c:v>
                </c:pt>
                <c:pt idx="19439">
                  <c:v>61538.438289999998</c:v>
                </c:pt>
                <c:pt idx="19440">
                  <c:v>61538.275730000001</c:v>
                </c:pt>
                <c:pt idx="19441">
                  <c:v>61538.037239999998</c:v>
                </c:pt>
                <c:pt idx="19442">
                  <c:v>61537.853810000001</c:v>
                </c:pt>
                <c:pt idx="19443">
                  <c:v>61537.762920000001</c:v>
                </c:pt>
                <c:pt idx="19444">
                  <c:v>61537.761440000002</c:v>
                </c:pt>
                <c:pt idx="19445">
                  <c:v>61537.675289999999</c:v>
                </c:pt>
                <c:pt idx="19446">
                  <c:v>61537.652979999999</c:v>
                </c:pt>
                <c:pt idx="19447">
                  <c:v>61537.63175</c:v>
                </c:pt>
                <c:pt idx="19448">
                  <c:v>61537.474370000004</c:v>
                </c:pt>
                <c:pt idx="19449">
                  <c:v>61537.104829999997</c:v>
                </c:pt>
                <c:pt idx="19450">
                  <c:v>61537.06697</c:v>
                </c:pt>
                <c:pt idx="19451">
                  <c:v>61537.013740000002</c:v>
                </c:pt>
                <c:pt idx="19452">
                  <c:v>61536.881220000003</c:v>
                </c:pt>
                <c:pt idx="19453">
                  <c:v>61536.698689999997</c:v>
                </c:pt>
                <c:pt idx="19454">
                  <c:v>61536.662149999996</c:v>
                </c:pt>
                <c:pt idx="19455">
                  <c:v>61536.56925</c:v>
                </c:pt>
                <c:pt idx="19456">
                  <c:v>61536.428339999999</c:v>
                </c:pt>
                <c:pt idx="19457">
                  <c:v>61536.412960000001</c:v>
                </c:pt>
                <c:pt idx="19458">
                  <c:v>61536.370130000003</c:v>
                </c:pt>
                <c:pt idx="19459">
                  <c:v>61536.291499999999</c:v>
                </c:pt>
                <c:pt idx="19460">
                  <c:v>61536.269390000001</c:v>
                </c:pt>
                <c:pt idx="19461">
                  <c:v>61535.969440000001</c:v>
                </c:pt>
                <c:pt idx="19462">
                  <c:v>61535.872689999997</c:v>
                </c:pt>
                <c:pt idx="19463">
                  <c:v>61535.848489999997</c:v>
                </c:pt>
                <c:pt idx="19464">
                  <c:v>61535.796869999998</c:v>
                </c:pt>
                <c:pt idx="19465">
                  <c:v>61535.782319999998</c:v>
                </c:pt>
                <c:pt idx="19466">
                  <c:v>61535.713320000003</c:v>
                </c:pt>
                <c:pt idx="19467">
                  <c:v>61535.532930000001</c:v>
                </c:pt>
                <c:pt idx="19468">
                  <c:v>61535.214</c:v>
                </c:pt>
                <c:pt idx="19469">
                  <c:v>61535.177040000002</c:v>
                </c:pt>
                <c:pt idx="19470">
                  <c:v>61535.113449999997</c:v>
                </c:pt>
                <c:pt idx="19471">
                  <c:v>61534.998879999999</c:v>
                </c:pt>
                <c:pt idx="19472">
                  <c:v>61534.898139999998</c:v>
                </c:pt>
                <c:pt idx="19473">
                  <c:v>61534.893709999997</c:v>
                </c:pt>
                <c:pt idx="19474">
                  <c:v>61534.884919999997</c:v>
                </c:pt>
                <c:pt idx="19475">
                  <c:v>61534.756699999998</c:v>
                </c:pt>
                <c:pt idx="19476">
                  <c:v>61534.725319999998</c:v>
                </c:pt>
                <c:pt idx="19477">
                  <c:v>61534.70854</c:v>
                </c:pt>
                <c:pt idx="19478">
                  <c:v>61534.633900000001</c:v>
                </c:pt>
                <c:pt idx="19479">
                  <c:v>61534.604529999997</c:v>
                </c:pt>
                <c:pt idx="19480">
                  <c:v>61534.600449999998</c:v>
                </c:pt>
                <c:pt idx="19481">
                  <c:v>61534.335520000001</c:v>
                </c:pt>
                <c:pt idx="19482">
                  <c:v>61534.199840000001</c:v>
                </c:pt>
                <c:pt idx="19483">
                  <c:v>61533.993069999997</c:v>
                </c:pt>
                <c:pt idx="19484">
                  <c:v>61533.720150000001</c:v>
                </c:pt>
                <c:pt idx="19485">
                  <c:v>61533.56091</c:v>
                </c:pt>
                <c:pt idx="19486">
                  <c:v>61533.514609999998</c:v>
                </c:pt>
                <c:pt idx="19487">
                  <c:v>61533.403680000003</c:v>
                </c:pt>
                <c:pt idx="19488">
                  <c:v>61533.260199999997</c:v>
                </c:pt>
                <c:pt idx="19489">
                  <c:v>61533.088199999998</c:v>
                </c:pt>
                <c:pt idx="19490">
                  <c:v>61533.076209999999</c:v>
                </c:pt>
                <c:pt idx="19491">
                  <c:v>61532.998789999998</c:v>
                </c:pt>
                <c:pt idx="19492">
                  <c:v>61532.953000000001</c:v>
                </c:pt>
                <c:pt idx="19493">
                  <c:v>61532.941850000003</c:v>
                </c:pt>
                <c:pt idx="19494">
                  <c:v>61532.843419999997</c:v>
                </c:pt>
                <c:pt idx="19495">
                  <c:v>61532.824739999996</c:v>
                </c:pt>
                <c:pt idx="19496">
                  <c:v>61532.817459999998</c:v>
                </c:pt>
                <c:pt idx="19497">
                  <c:v>61532.537949999998</c:v>
                </c:pt>
                <c:pt idx="19498">
                  <c:v>61532.53299</c:v>
                </c:pt>
                <c:pt idx="19499">
                  <c:v>61532.524839999998</c:v>
                </c:pt>
                <c:pt idx="19500">
                  <c:v>61532.429080000002</c:v>
                </c:pt>
                <c:pt idx="19501">
                  <c:v>61532.354160000003</c:v>
                </c:pt>
                <c:pt idx="19502">
                  <c:v>61532.335809999997</c:v>
                </c:pt>
                <c:pt idx="19503">
                  <c:v>61532.208550000003</c:v>
                </c:pt>
                <c:pt idx="19504">
                  <c:v>61532.164019999997</c:v>
                </c:pt>
                <c:pt idx="19505">
                  <c:v>61532.139739999999</c:v>
                </c:pt>
                <c:pt idx="19506">
                  <c:v>61532.126109999997</c:v>
                </c:pt>
                <c:pt idx="19507">
                  <c:v>61532.080439999998</c:v>
                </c:pt>
                <c:pt idx="19508">
                  <c:v>61532.04782</c:v>
                </c:pt>
                <c:pt idx="19509">
                  <c:v>61532.002919999999</c:v>
                </c:pt>
                <c:pt idx="19510">
                  <c:v>61531.81985</c:v>
                </c:pt>
                <c:pt idx="19511">
                  <c:v>61531.745949999997</c:v>
                </c:pt>
                <c:pt idx="19512">
                  <c:v>61531.709560000003</c:v>
                </c:pt>
                <c:pt idx="19513">
                  <c:v>61531.499409999997</c:v>
                </c:pt>
                <c:pt idx="19514">
                  <c:v>61531.266280000003</c:v>
                </c:pt>
                <c:pt idx="19515">
                  <c:v>61531.164069999999</c:v>
                </c:pt>
                <c:pt idx="19516">
                  <c:v>61530.919520000003</c:v>
                </c:pt>
                <c:pt idx="19517">
                  <c:v>61530.878279999997</c:v>
                </c:pt>
                <c:pt idx="19518">
                  <c:v>61530.86348</c:v>
                </c:pt>
                <c:pt idx="19519">
                  <c:v>61530.809379999999</c:v>
                </c:pt>
                <c:pt idx="19520">
                  <c:v>61530.615559999998</c:v>
                </c:pt>
                <c:pt idx="19521">
                  <c:v>61530.538280000001</c:v>
                </c:pt>
                <c:pt idx="19522">
                  <c:v>61530.518940000002</c:v>
                </c:pt>
                <c:pt idx="19523">
                  <c:v>61530.50533</c:v>
                </c:pt>
                <c:pt idx="19524">
                  <c:v>61530.444130000003</c:v>
                </c:pt>
                <c:pt idx="19525">
                  <c:v>61530.379500000003</c:v>
                </c:pt>
                <c:pt idx="19526">
                  <c:v>61530.339399999997</c:v>
                </c:pt>
                <c:pt idx="19527">
                  <c:v>61530.290059999999</c:v>
                </c:pt>
                <c:pt idx="19528">
                  <c:v>61530.16128</c:v>
                </c:pt>
                <c:pt idx="19529">
                  <c:v>61530.086289999999</c:v>
                </c:pt>
                <c:pt idx="19530">
                  <c:v>61530.051249999997</c:v>
                </c:pt>
                <c:pt idx="19531">
                  <c:v>61529.832629999997</c:v>
                </c:pt>
                <c:pt idx="19532">
                  <c:v>61529.728459999998</c:v>
                </c:pt>
                <c:pt idx="19533">
                  <c:v>61529.292359999999</c:v>
                </c:pt>
                <c:pt idx="19534">
                  <c:v>61529.26038</c:v>
                </c:pt>
                <c:pt idx="19535">
                  <c:v>61529.24439</c:v>
                </c:pt>
                <c:pt idx="19536">
                  <c:v>61529.103560000003</c:v>
                </c:pt>
                <c:pt idx="19537">
                  <c:v>61529.099679999999</c:v>
                </c:pt>
                <c:pt idx="19538">
                  <c:v>61528.959589999999</c:v>
                </c:pt>
                <c:pt idx="19539">
                  <c:v>61528.940979999999</c:v>
                </c:pt>
                <c:pt idx="19540">
                  <c:v>61528.908289999999</c:v>
                </c:pt>
                <c:pt idx="19541">
                  <c:v>61528.842120000001</c:v>
                </c:pt>
                <c:pt idx="19542">
                  <c:v>61528.806170000003</c:v>
                </c:pt>
                <c:pt idx="19543">
                  <c:v>61528.77665</c:v>
                </c:pt>
                <c:pt idx="19544">
                  <c:v>61528.685669999999</c:v>
                </c:pt>
                <c:pt idx="19545">
                  <c:v>61528.494769999998</c:v>
                </c:pt>
                <c:pt idx="19546">
                  <c:v>61528.415180000004</c:v>
                </c:pt>
                <c:pt idx="19547">
                  <c:v>61528.374669999997</c:v>
                </c:pt>
                <c:pt idx="19548">
                  <c:v>61528.369420000003</c:v>
                </c:pt>
                <c:pt idx="19549">
                  <c:v>61528.175600000002</c:v>
                </c:pt>
                <c:pt idx="19550">
                  <c:v>61528.122130000003</c:v>
                </c:pt>
                <c:pt idx="19551">
                  <c:v>61527.995580000003</c:v>
                </c:pt>
                <c:pt idx="19552">
                  <c:v>61527.789770000003</c:v>
                </c:pt>
                <c:pt idx="19553">
                  <c:v>61527.697200000002</c:v>
                </c:pt>
                <c:pt idx="19554">
                  <c:v>61527.694810000001</c:v>
                </c:pt>
                <c:pt idx="19555">
                  <c:v>61527.378210000003</c:v>
                </c:pt>
                <c:pt idx="19556">
                  <c:v>61527.224730000002</c:v>
                </c:pt>
                <c:pt idx="19557">
                  <c:v>61526.840539999997</c:v>
                </c:pt>
                <c:pt idx="19558">
                  <c:v>61526.493139999999</c:v>
                </c:pt>
                <c:pt idx="19559">
                  <c:v>61526.433620000003</c:v>
                </c:pt>
                <c:pt idx="19560">
                  <c:v>61526.346169999997</c:v>
                </c:pt>
                <c:pt idx="19561">
                  <c:v>61526.302589999999</c:v>
                </c:pt>
                <c:pt idx="19562">
                  <c:v>61526.160949999998</c:v>
                </c:pt>
                <c:pt idx="19563">
                  <c:v>61526.122730000003</c:v>
                </c:pt>
                <c:pt idx="19564">
                  <c:v>61525.89688</c:v>
                </c:pt>
                <c:pt idx="19565">
                  <c:v>61525.891049999998</c:v>
                </c:pt>
                <c:pt idx="19566">
                  <c:v>61525.697970000001</c:v>
                </c:pt>
                <c:pt idx="19567">
                  <c:v>61525.65638</c:v>
                </c:pt>
                <c:pt idx="19568">
                  <c:v>61525.631780000003</c:v>
                </c:pt>
                <c:pt idx="19569">
                  <c:v>61525.301319999999</c:v>
                </c:pt>
                <c:pt idx="19570">
                  <c:v>61525.294139999998</c:v>
                </c:pt>
                <c:pt idx="19571">
                  <c:v>61525.247669999997</c:v>
                </c:pt>
                <c:pt idx="19572">
                  <c:v>61525.170760000001</c:v>
                </c:pt>
                <c:pt idx="19573">
                  <c:v>61524.965680000001</c:v>
                </c:pt>
                <c:pt idx="19574">
                  <c:v>61524.909950000001</c:v>
                </c:pt>
                <c:pt idx="19575">
                  <c:v>61524.908949999997</c:v>
                </c:pt>
                <c:pt idx="19576">
                  <c:v>61524.904090000004</c:v>
                </c:pt>
                <c:pt idx="19577">
                  <c:v>61524.836649999997</c:v>
                </c:pt>
                <c:pt idx="19578">
                  <c:v>61524.759960000003</c:v>
                </c:pt>
                <c:pt idx="19579">
                  <c:v>61524.715709999997</c:v>
                </c:pt>
                <c:pt idx="19580">
                  <c:v>61524.476620000001</c:v>
                </c:pt>
                <c:pt idx="19581">
                  <c:v>61524.470600000001</c:v>
                </c:pt>
                <c:pt idx="19582">
                  <c:v>61524.354890000002</c:v>
                </c:pt>
                <c:pt idx="19583">
                  <c:v>61524.266869999999</c:v>
                </c:pt>
                <c:pt idx="19584">
                  <c:v>61524.053319999999</c:v>
                </c:pt>
                <c:pt idx="19585">
                  <c:v>61524.019209999999</c:v>
                </c:pt>
                <c:pt idx="19586">
                  <c:v>61523.84749</c:v>
                </c:pt>
                <c:pt idx="19587">
                  <c:v>61523.807690000001</c:v>
                </c:pt>
                <c:pt idx="19588">
                  <c:v>61523.748420000004</c:v>
                </c:pt>
                <c:pt idx="19589">
                  <c:v>61523.695180000002</c:v>
                </c:pt>
                <c:pt idx="19590">
                  <c:v>61523.583989999999</c:v>
                </c:pt>
                <c:pt idx="19591">
                  <c:v>61523.354720000003</c:v>
                </c:pt>
                <c:pt idx="19592">
                  <c:v>61523.325550000001</c:v>
                </c:pt>
                <c:pt idx="19593">
                  <c:v>61523.223109999999</c:v>
                </c:pt>
                <c:pt idx="19594">
                  <c:v>61523.149389999999</c:v>
                </c:pt>
                <c:pt idx="19595">
                  <c:v>61523.121950000001</c:v>
                </c:pt>
                <c:pt idx="19596">
                  <c:v>61522.884010000002</c:v>
                </c:pt>
                <c:pt idx="19597">
                  <c:v>61522.811800000003</c:v>
                </c:pt>
                <c:pt idx="19598">
                  <c:v>61522.54075</c:v>
                </c:pt>
                <c:pt idx="19599">
                  <c:v>61522.535479999999</c:v>
                </c:pt>
                <c:pt idx="19600">
                  <c:v>61522.5095</c:v>
                </c:pt>
                <c:pt idx="19601">
                  <c:v>61522.448940000002</c:v>
                </c:pt>
                <c:pt idx="19602">
                  <c:v>61522.316899999998</c:v>
                </c:pt>
                <c:pt idx="19603">
                  <c:v>61522.206570000002</c:v>
                </c:pt>
                <c:pt idx="19604">
                  <c:v>61522.023249999998</c:v>
                </c:pt>
                <c:pt idx="19605">
                  <c:v>61521.956010000002</c:v>
                </c:pt>
                <c:pt idx="19606">
                  <c:v>61521.724869999998</c:v>
                </c:pt>
                <c:pt idx="19607">
                  <c:v>61521.673340000001</c:v>
                </c:pt>
                <c:pt idx="19608">
                  <c:v>61521.553529999997</c:v>
                </c:pt>
                <c:pt idx="19609">
                  <c:v>61521.458890000002</c:v>
                </c:pt>
                <c:pt idx="19610">
                  <c:v>61521.156210000001</c:v>
                </c:pt>
                <c:pt idx="19611">
                  <c:v>61521.139439999999</c:v>
                </c:pt>
                <c:pt idx="19612">
                  <c:v>61521.088510000001</c:v>
                </c:pt>
                <c:pt idx="19613">
                  <c:v>61521.034699999997</c:v>
                </c:pt>
                <c:pt idx="19614">
                  <c:v>61521.019910000003</c:v>
                </c:pt>
                <c:pt idx="19615">
                  <c:v>61521.005640000003</c:v>
                </c:pt>
                <c:pt idx="19616">
                  <c:v>61520.91274</c:v>
                </c:pt>
                <c:pt idx="19617">
                  <c:v>61520.838430000003</c:v>
                </c:pt>
                <c:pt idx="19618">
                  <c:v>61520.723440000002</c:v>
                </c:pt>
                <c:pt idx="19619">
                  <c:v>61520.644399999997</c:v>
                </c:pt>
                <c:pt idx="19620">
                  <c:v>61520.636059999997</c:v>
                </c:pt>
                <c:pt idx="19621">
                  <c:v>61520.58829</c:v>
                </c:pt>
                <c:pt idx="19622">
                  <c:v>61520.566639999997</c:v>
                </c:pt>
                <c:pt idx="19623">
                  <c:v>61520.254650000003</c:v>
                </c:pt>
                <c:pt idx="19624">
                  <c:v>61520.158839999996</c:v>
                </c:pt>
                <c:pt idx="19625">
                  <c:v>61520.115120000002</c:v>
                </c:pt>
                <c:pt idx="19626">
                  <c:v>61520.074650000002</c:v>
                </c:pt>
                <c:pt idx="19627">
                  <c:v>61520.06164</c:v>
                </c:pt>
                <c:pt idx="19628">
                  <c:v>61520.018060000002</c:v>
                </c:pt>
                <c:pt idx="19629">
                  <c:v>61519.950420000001</c:v>
                </c:pt>
                <c:pt idx="19630">
                  <c:v>61519.819779999998</c:v>
                </c:pt>
                <c:pt idx="19631">
                  <c:v>61519.800450000002</c:v>
                </c:pt>
                <c:pt idx="19632">
                  <c:v>61519.671040000001</c:v>
                </c:pt>
                <c:pt idx="19633">
                  <c:v>61519.666400000002</c:v>
                </c:pt>
                <c:pt idx="19634">
                  <c:v>61519.665549999998</c:v>
                </c:pt>
                <c:pt idx="19635">
                  <c:v>61519.583570000003</c:v>
                </c:pt>
                <c:pt idx="19636">
                  <c:v>61519.56366</c:v>
                </c:pt>
                <c:pt idx="19637">
                  <c:v>61519.385880000002</c:v>
                </c:pt>
                <c:pt idx="19638">
                  <c:v>61519.346799999999</c:v>
                </c:pt>
                <c:pt idx="19639">
                  <c:v>61519.313410000002</c:v>
                </c:pt>
                <c:pt idx="19640">
                  <c:v>61519.039660000002</c:v>
                </c:pt>
                <c:pt idx="19641">
                  <c:v>61518.911670000001</c:v>
                </c:pt>
                <c:pt idx="19642">
                  <c:v>61518.894749999999</c:v>
                </c:pt>
                <c:pt idx="19643">
                  <c:v>61518.865700000002</c:v>
                </c:pt>
                <c:pt idx="19644">
                  <c:v>61518.74108</c:v>
                </c:pt>
                <c:pt idx="19645">
                  <c:v>61518.734819999998</c:v>
                </c:pt>
                <c:pt idx="19646">
                  <c:v>61518.678890000003</c:v>
                </c:pt>
                <c:pt idx="19647">
                  <c:v>61518.66545</c:v>
                </c:pt>
                <c:pt idx="19648">
                  <c:v>61518.606829999997</c:v>
                </c:pt>
                <c:pt idx="19649">
                  <c:v>61518.397779999999</c:v>
                </c:pt>
                <c:pt idx="19650">
                  <c:v>61518.362399999998</c:v>
                </c:pt>
                <c:pt idx="19651">
                  <c:v>61518.003629999999</c:v>
                </c:pt>
                <c:pt idx="19652">
                  <c:v>61517.949789999999</c:v>
                </c:pt>
                <c:pt idx="19653">
                  <c:v>61517.944920000002</c:v>
                </c:pt>
                <c:pt idx="19654">
                  <c:v>61517.934090000002</c:v>
                </c:pt>
                <c:pt idx="19655">
                  <c:v>61517.906080000001</c:v>
                </c:pt>
                <c:pt idx="19656">
                  <c:v>61517.881050000004</c:v>
                </c:pt>
                <c:pt idx="19657">
                  <c:v>61517.821640000002</c:v>
                </c:pt>
                <c:pt idx="19658">
                  <c:v>61517.541019999997</c:v>
                </c:pt>
                <c:pt idx="19659">
                  <c:v>61517.476669999996</c:v>
                </c:pt>
                <c:pt idx="19660">
                  <c:v>61517.29305</c:v>
                </c:pt>
                <c:pt idx="19661">
                  <c:v>61517.154349999997</c:v>
                </c:pt>
                <c:pt idx="19662">
                  <c:v>61517.089679999997</c:v>
                </c:pt>
                <c:pt idx="19663">
                  <c:v>61516.999770000002</c:v>
                </c:pt>
                <c:pt idx="19664">
                  <c:v>61516.99394</c:v>
                </c:pt>
                <c:pt idx="19665">
                  <c:v>61516.79204</c:v>
                </c:pt>
                <c:pt idx="19666">
                  <c:v>61516.787559999997</c:v>
                </c:pt>
                <c:pt idx="19667">
                  <c:v>61516.66274</c:v>
                </c:pt>
                <c:pt idx="19668">
                  <c:v>61516.630219999999</c:v>
                </c:pt>
                <c:pt idx="19669">
                  <c:v>61516.627869999997</c:v>
                </c:pt>
                <c:pt idx="19670">
                  <c:v>61516.47883</c:v>
                </c:pt>
                <c:pt idx="19671">
                  <c:v>61516.420250000003</c:v>
                </c:pt>
                <c:pt idx="19672">
                  <c:v>61516.38637</c:v>
                </c:pt>
                <c:pt idx="19673">
                  <c:v>61516.35701</c:v>
                </c:pt>
                <c:pt idx="19674">
                  <c:v>61516.199280000001</c:v>
                </c:pt>
                <c:pt idx="19675">
                  <c:v>61516.187089999999</c:v>
                </c:pt>
                <c:pt idx="19676">
                  <c:v>61516.146410000001</c:v>
                </c:pt>
                <c:pt idx="19677">
                  <c:v>61516.13695</c:v>
                </c:pt>
                <c:pt idx="19678">
                  <c:v>61516.105730000003</c:v>
                </c:pt>
                <c:pt idx="19679">
                  <c:v>61516.010139999999</c:v>
                </c:pt>
                <c:pt idx="19680">
                  <c:v>61515.631130000002</c:v>
                </c:pt>
                <c:pt idx="19681">
                  <c:v>61515.556409999997</c:v>
                </c:pt>
                <c:pt idx="19682">
                  <c:v>61515.416519999999</c:v>
                </c:pt>
                <c:pt idx="19683">
                  <c:v>61515.301670000001</c:v>
                </c:pt>
                <c:pt idx="19684">
                  <c:v>61515.296880000002</c:v>
                </c:pt>
                <c:pt idx="19685">
                  <c:v>61515.284299999999</c:v>
                </c:pt>
                <c:pt idx="19686">
                  <c:v>61515.265099999997</c:v>
                </c:pt>
                <c:pt idx="19687">
                  <c:v>61515.206740000001</c:v>
                </c:pt>
                <c:pt idx="19688">
                  <c:v>61515.090109999997</c:v>
                </c:pt>
                <c:pt idx="19689">
                  <c:v>61514.815840000003</c:v>
                </c:pt>
                <c:pt idx="19690">
                  <c:v>61514.756000000001</c:v>
                </c:pt>
                <c:pt idx="19691">
                  <c:v>61514.627220000002</c:v>
                </c:pt>
                <c:pt idx="19692">
                  <c:v>61514.505940000003</c:v>
                </c:pt>
                <c:pt idx="19693">
                  <c:v>61514.40496</c:v>
                </c:pt>
                <c:pt idx="19694">
                  <c:v>61514.108229999998</c:v>
                </c:pt>
                <c:pt idx="19695">
                  <c:v>61514.07185</c:v>
                </c:pt>
                <c:pt idx="19696">
                  <c:v>61514.053910000002</c:v>
                </c:pt>
                <c:pt idx="19697">
                  <c:v>61514.045299999998</c:v>
                </c:pt>
                <c:pt idx="19698">
                  <c:v>61514.0383</c:v>
                </c:pt>
                <c:pt idx="19699">
                  <c:v>61513.994639999997</c:v>
                </c:pt>
                <c:pt idx="19700">
                  <c:v>61513.973969999999</c:v>
                </c:pt>
                <c:pt idx="19701">
                  <c:v>61513.9251</c:v>
                </c:pt>
                <c:pt idx="19702">
                  <c:v>61513.789980000001</c:v>
                </c:pt>
                <c:pt idx="19703">
                  <c:v>61513.397920000003</c:v>
                </c:pt>
                <c:pt idx="19704">
                  <c:v>61513.376069999998</c:v>
                </c:pt>
                <c:pt idx="19705">
                  <c:v>61513.354339999998</c:v>
                </c:pt>
                <c:pt idx="19706">
                  <c:v>61513.228430000003</c:v>
                </c:pt>
                <c:pt idx="19707">
                  <c:v>61513.149669999999</c:v>
                </c:pt>
                <c:pt idx="19708">
                  <c:v>61512.900419999998</c:v>
                </c:pt>
                <c:pt idx="19709">
                  <c:v>61512.813959999999</c:v>
                </c:pt>
                <c:pt idx="19710">
                  <c:v>61512.789920000003</c:v>
                </c:pt>
                <c:pt idx="19711">
                  <c:v>61512.787040000003</c:v>
                </c:pt>
                <c:pt idx="19712">
                  <c:v>61512.764990000003</c:v>
                </c:pt>
                <c:pt idx="19713">
                  <c:v>61512.759039999997</c:v>
                </c:pt>
                <c:pt idx="19714">
                  <c:v>61512.72092</c:v>
                </c:pt>
                <c:pt idx="19715">
                  <c:v>61512.633560000002</c:v>
                </c:pt>
                <c:pt idx="19716">
                  <c:v>61512.553690000001</c:v>
                </c:pt>
                <c:pt idx="19717">
                  <c:v>61512.543149999998</c:v>
                </c:pt>
                <c:pt idx="19718">
                  <c:v>61512.496290000003</c:v>
                </c:pt>
                <c:pt idx="19719">
                  <c:v>61512.363949999999</c:v>
                </c:pt>
                <c:pt idx="19720">
                  <c:v>61512.342499999999</c:v>
                </c:pt>
                <c:pt idx="19721">
                  <c:v>61512.182509999999</c:v>
                </c:pt>
                <c:pt idx="19722">
                  <c:v>61512.085460000002</c:v>
                </c:pt>
                <c:pt idx="19723">
                  <c:v>61511.9234</c:v>
                </c:pt>
                <c:pt idx="19724">
                  <c:v>61511.889170000002</c:v>
                </c:pt>
                <c:pt idx="19725">
                  <c:v>61511.842349999999</c:v>
                </c:pt>
                <c:pt idx="19726">
                  <c:v>61511.806140000001</c:v>
                </c:pt>
                <c:pt idx="19727">
                  <c:v>61511.772839999998</c:v>
                </c:pt>
                <c:pt idx="19728">
                  <c:v>61511.745540000004</c:v>
                </c:pt>
                <c:pt idx="19729">
                  <c:v>61511.687440000002</c:v>
                </c:pt>
                <c:pt idx="19730">
                  <c:v>61511.648450000001</c:v>
                </c:pt>
                <c:pt idx="19731">
                  <c:v>61511.443050000002</c:v>
                </c:pt>
                <c:pt idx="19732">
                  <c:v>61511.295180000001</c:v>
                </c:pt>
                <c:pt idx="19733">
                  <c:v>61511.236409999998</c:v>
                </c:pt>
                <c:pt idx="19734">
                  <c:v>61511.139289999999</c:v>
                </c:pt>
                <c:pt idx="19735">
                  <c:v>61511.06164</c:v>
                </c:pt>
                <c:pt idx="19736">
                  <c:v>61510.915000000001</c:v>
                </c:pt>
                <c:pt idx="19737">
                  <c:v>61510.80775</c:v>
                </c:pt>
                <c:pt idx="19738">
                  <c:v>61510.631759999997</c:v>
                </c:pt>
                <c:pt idx="19739">
                  <c:v>61510.607530000001</c:v>
                </c:pt>
                <c:pt idx="19740">
                  <c:v>61510.555740000003</c:v>
                </c:pt>
                <c:pt idx="19741">
                  <c:v>61510.47092</c:v>
                </c:pt>
                <c:pt idx="19742">
                  <c:v>61510.432260000001</c:v>
                </c:pt>
                <c:pt idx="19743">
                  <c:v>61510.384209999997</c:v>
                </c:pt>
                <c:pt idx="19744">
                  <c:v>61510.318520000001</c:v>
                </c:pt>
                <c:pt idx="19745">
                  <c:v>61510.036529999998</c:v>
                </c:pt>
                <c:pt idx="19746">
                  <c:v>61509.89963</c:v>
                </c:pt>
                <c:pt idx="19747">
                  <c:v>61509.756070000003</c:v>
                </c:pt>
                <c:pt idx="19748">
                  <c:v>61509.64791</c:v>
                </c:pt>
                <c:pt idx="19749">
                  <c:v>61509.612480000003</c:v>
                </c:pt>
                <c:pt idx="19750">
                  <c:v>61509.606339999998</c:v>
                </c:pt>
                <c:pt idx="19751">
                  <c:v>61509.567439999999</c:v>
                </c:pt>
                <c:pt idx="19752">
                  <c:v>61509.536099999998</c:v>
                </c:pt>
                <c:pt idx="19753">
                  <c:v>61509.498019999999</c:v>
                </c:pt>
                <c:pt idx="19754">
                  <c:v>61509.461109999997</c:v>
                </c:pt>
                <c:pt idx="19755">
                  <c:v>61509.257850000002</c:v>
                </c:pt>
                <c:pt idx="19756">
                  <c:v>61509.234100000001</c:v>
                </c:pt>
                <c:pt idx="19757">
                  <c:v>61508.927989999996</c:v>
                </c:pt>
                <c:pt idx="19758">
                  <c:v>61508.881370000003</c:v>
                </c:pt>
                <c:pt idx="19759">
                  <c:v>61508.83597</c:v>
                </c:pt>
                <c:pt idx="19760">
                  <c:v>61508.750379999998</c:v>
                </c:pt>
                <c:pt idx="19761">
                  <c:v>61508.734259999997</c:v>
                </c:pt>
                <c:pt idx="19762">
                  <c:v>61508.476999999999</c:v>
                </c:pt>
                <c:pt idx="19763">
                  <c:v>61508.272620000003</c:v>
                </c:pt>
                <c:pt idx="19764">
                  <c:v>61508.261169999998</c:v>
                </c:pt>
                <c:pt idx="19765">
                  <c:v>61508.251360000002</c:v>
                </c:pt>
                <c:pt idx="19766">
                  <c:v>61508.093529999998</c:v>
                </c:pt>
                <c:pt idx="19767">
                  <c:v>61507.816619999998</c:v>
                </c:pt>
                <c:pt idx="19768">
                  <c:v>61507.708100000003</c:v>
                </c:pt>
                <c:pt idx="19769">
                  <c:v>61507.660770000002</c:v>
                </c:pt>
                <c:pt idx="19770">
                  <c:v>61507.643049999999</c:v>
                </c:pt>
                <c:pt idx="19771">
                  <c:v>61507.512060000001</c:v>
                </c:pt>
                <c:pt idx="19772">
                  <c:v>61507.299039999998</c:v>
                </c:pt>
                <c:pt idx="19773">
                  <c:v>61507.264479999998</c:v>
                </c:pt>
                <c:pt idx="19774">
                  <c:v>61506.943180000002</c:v>
                </c:pt>
                <c:pt idx="19775">
                  <c:v>61506.935100000002</c:v>
                </c:pt>
                <c:pt idx="19776">
                  <c:v>61506.934229999999</c:v>
                </c:pt>
                <c:pt idx="19777">
                  <c:v>61506.810720000001</c:v>
                </c:pt>
                <c:pt idx="19778">
                  <c:v>61506.746760000002</c:v>
                </c:pt>
                <c:pt idx="19779">
                  <c:v>61506.708440000002</c:v>
                </c:pt>
                <c:pt idx="19780">
                  <c:v>61506.646159999997</c:v>
                </c:pt>
                <c:pt idx="19781">
                  <c:v>61506.643049999999</c:v>
                </c:pt>
                <c:pt idx="19782">
                  <c:v>61506.502059999999</c:v>
                </c:pt>
                <c:pt idx="19783">
                  <c:v>61506.453750000001</c:v>
                </c:pt>
                <c:pt idx="19784">
                  <c:v>61506.329169999997</c:v>
                </c:pt>
                <c:pt idx="19785">
                  <c:v>61506.267630000002</c:v>
                </c:pt>
                <c:pt idx="19786">
                  <c:v>61506.260040000001</c:v>
                </c:pt>
                <c:pt idx="19787">
                  <c:v>61506.148110000002</c:v>
                </c:pt>
                <c:pt idx="19788">
                  <c:v>61506.023679999998</c:v>
                </c:pt>
                <c:pt idx="19789">
                  <c:v>61505.978880000002</c:v>
                </c:pt>
                <c:pt idx="19790">
                  <c:v>61505.396500000003</c:v>
                </c:pt>
                <c:pt idx="19791">
                  <c:v>61505.350749999998</c:v>
                </c:pt>
                <c:pt idx="19792">
                  <c:v>61505.204149999998</c:v>
                </c:pt>
                <c:pt idx="19793">
                  <c:v>61505.125050000002</c:v>
                </c:pt>
                <c:pt idx="19794">
                  <c:v>61505.061560000002</c:v>
                </c:pt>
                <c:pt idx="19795">
                  <c:v>61505.054640000002</c:v>
                </c:pt>
                <c:pt idx="19796">
                  <c:v>61504.991280000002</c:v>
                </c:pt>
                <c:pt idx="19797">
                  <c:v>61504.826930000003</c:v>
                </c:pt>
                <c:pt idx="19798">
                  <c:v>61504.727610000002</c:v>
                </c:pt>
                <c:pt idx="19799">
                  <c:v>61504.724399999999</c:v>
                </c:pt>
                <c:pt idx="19800">
                  <c:v>61504.628049999999</c:v>
                </c:pt>
                <c:pt idx="19801">
                  <c:v>61504.504910000003</c:v>
                </c:pt>
                <c:pt idx="19802">
                  <c:v>61504.428460000003</c:v>
                </c:pt>
                <c:pt idx="19803">
                  <c:v>61504.397230000002</c:v>
                </c:pt>
                <c:pt idx="19804">
                  <c:v>61504.251459999999</c:v>
                </c:pt>
                <c:pt idx="19805">
                  <c:v>61504.240449999998</c:v>
                </c:pt>
                <c:pt idx="19806">
                  <c:v>61504.075770000003</c:v>
                </c:pt>
                <c:pt idx="19807">
                  <c:v>61504.051379999997</c:v>
                </c:pt>
                <c:pt idx="19808">
                  <c:v>61503.98057</c:v>
                </c:pt>
                <c:pt idx="19809">
                  <c:v>61503.812539999999</c:v>
                </c:pt>
                <c:pt idx="19810">
                  <c:v>61503.546390000003</c:v>
                </c:pt>
                <c:pt idx="19811">
                  <c:v>61503.251499999998</c:v>
                </c:pt>
                <c:pt idx="19812">
                  <c:v>61503.117189999997</c:v>
                </c:pt>
                <c:pt idx="19813">
                  <c:v>61502.953200000004</c:v>
                </c:pt>
                <c:pt idx="19814">
                  <c:v>61502.903380000003</c:v>
                </c:pt>
                <c:pt idx="19815">
                  <c:v>61502.88854</c:v>
                </c:pt>
                <c:pt idx="19816">
                  <c:v>61502.878420000001</c:v>
                </c:pt>
                <c:pt idx="19817">
                  <c:v>61502.773070000003</c:v>
                </c:pt>
                <c:pt idx="19818">
                  <c:v>61502.730250000001</c:v>
                </c:pt>
                <c:pt idx="19819">
                  <c:v>61502.639860000003</c:v>
                </c:pt>
                <c:pt idx="19820">
                  <c:v>61502.164049999999</c:v>
                </c:pt>
                <c:pt idx="19821">
                  <c:v>61502.131350000003</c:v>
                </c:pt>
                <c:pt idx="19822">
                  <c:v>61502.031690000003</c:v>
                </c:pt>
                <c:pt idx="19823">
                  <c:v>61501.935109999999</c:v>
                </c:pt>
                <c:pt idx="19824">
                  <c:v>61501.877780000003</c:v>
                </c:pt>
                <c:pt idx="19825">
                  <c:v>61501.824560000001</c:v>
                </c:pt>
                <c:pt idx="19826">
                  <c:v>61501.573299999996</c:v>
                </c:pt>
                <c:pt idx="19827">
                  <c:v>61501.554080000002</c:v>
                </c:pt>
                <c:pt idx="19828">
                  <c:v>61501.349589999998</c:v>
                </c:pt>
                <c:pt idx="19829">
                  <c:v>61501.325660000002</c:v>
                </c:pt>
                <c:pt idx="19830">
                  <c:v>61501.172930000001</c:v>
                </c:pt>
                <c:pt idx="19831">
                  <c:v>61501.067029999998</c:v>
                </c:pt>
                <c:pt idx="19832">
                  <c:v>61501.021460000004</c:v>
                </c:pt>
                <c:pt idx="19833">
                  <c:v>61501.009960000003</c:v>
                </c:pt>
                <c:pt idx="19834">
                  <c:v>61500.982409999997</c:v>
                </c:pt>
                <c:pt idx="19835">
                  <c:v>61500.829299999998</c:v>
                </c:pt>
                <c:pt idx="19836">
                  <c:v>61500.687639999996</c:v>
                </c:pt>
                <c:pt idx="19837">
                  <c:v>61500.632389999999</c:v>
                </c:pt>
                <c:pt idx="19838">
                  <c:v>61500.34663</c:v>
                </c:pt>
                <c:pt idx="19839">
                  <c:v>61500.264499999997</c:v>
                </c:pt>
                <c:pt idx="19840">
                  <c:v>61500.097800000003</c:v>
                </c:pt>
                <c:pt idx="19841">
                  <c:v>61500.097779999996</c:v>
                </c:pt>
                <c:pt idx="19842">
                  <c:v>61500.0216</c:v>
                </c:pt>
                <c:pt idx="19843">
                  <c:v>61499.984080000002</c:v>
                </c:pt>
                <c:pt idx="19844">
                  <c:v>61499.863129999998</c:v>
                </c:pt>
                <c:pt idx="19845">
                  <c:v>61499.771849999997</c:v>
                </c:pt>
                <c:pt idx="19846">
                  <c:v>61499.466160000004</c:v>
                </c:pt>
                <c:pt idx="19847">
                  <c:v>61499.463490000002</c:v>
                </c:pt>
                <c:pt idx="19848">
                  <c:v>61499.434260000002</c:v>
                </c:pt>
                <c:pt idx="19849">
                  <c:v>61499.19814</c:v>
                </c:pt>
                <c:pt idx="19850">
                  <c:v>61499.157220000001</c:v>
                </c:pt>
                <c:pt idx="19851">
                  <c:v>61499.155749999998</c:v>
                </c:pt>
                <c:pt idx="19852">
                  <c:v>61498.981650000002</c:v>
                </c:pt>
                <c:pt idx="19853">
                  <c:v>61498.887490000001</c:v>
                </c:pt>
                <c:pt idx="19854">
                  <c:v>61498.662060000002</c:v>
                </c:pt>
                <c:pt idx="19855">
                  <c:v>61498.541210000003</c:v>
                </c:pt>
                <c:pt idx="19856">
                  <c:v>61498.490769999997</c:v>
                </c:pt>
                <c:pt idx="19857">
                  <c:v>61498.38147</c:v>
                </c:pt>
                <c:pt idx="19858">
                  <c:v>61498.209080000001</c:v>
                </c:pt>
                <c:pt idx="19859">
                  <c:v>61498.002009999997</c:v>
                </c:pt>
                <c:pt idx="19860">
                  <c:v>61497.97107</c:v>
                </c:pt>
                <c:pt idx="19861">
                  <c:v>61497.948770000003</c:v>
                </c:pt>
                <c:pt idx="19862">
                  <c:v>61497.897389999998</c:v>
                </c:pt>
                <c:pt idx="19863">
                  <c:v>61497.754760000003</c:v>
                </c:pt>
                <c:pt idx="19864">
                  <c:v>61497.677730000003</c:v>
                </c:pt>
                <c:pt idx="19865">
                  <c:v>61497.665099999998</c:v>
                </c:pt>
                <c:pt idx="19866">
                  <c:v>61497.612379999999</c:v>
                </c:pt>
                <c:pt idx="19867">
                  <c:v>61497.574419999997</c:v>
                </c:pt>
                <c:pt idx="19868">
                  <c:v>61497.506650000003</c:v>
                </c:pt>
                <c:pt idx="19869">
                  <c:v>61497.213280000004</c:v>
                </c:pt>
                <c:pt idx="19870">
                  <c:v>61496.920400000003</c:v>
                </c:pt>
                <c:pt idx="19871">
                  <c:v>61496.894460000003</c:v>
                </c:pt>
                <c:pt idx="19872">
                  <c:v>61496.838470000002</c:v>
                </c:pt>
                <c:pt idx="19873">
                  <c:v>61496.800080000001</c:v>
                </c:pt>
                <c:pt idx="19874">
                  <c:v>61496.732120000001</c:v>
                </c:pt>
                <c:pt idx="19875">
                  <c:v>61496.71675</c:v>
                </c:pt>
                <c:pt idx="19876">
                  <c:v>61496.66317</c:v>
                </c:pt>
                <c:pt idx="19877">
                  <c:v>61496.613510000003</c:v>
                </c:pt>
                <c:pt idx="19878">
                  <c:v>61496.503799999999</c:v>
                </c:pt>
                <c:pt idx="19879">
                  <c:v>61496.313730000002</c:v>
                </c:pt>
                <c:pt idx="19880">
                  <c:v>61496.294809999999</c:v>
                </c:pt>
                <c:pt idx="19881">
                  <c:v>61496.241159999998</c:v>
                </c:pt>
                <c:pt idx="19882">
                  <c:v>61496.201110000002</c:v>
                </c:pt>
                <c:pt idx="19883">
                  <c:v>61496.17164</c:v>
                </c:pt>
                <c:pt idx="19884">
                  <c:v>61496.076280000001</c:v>
                </c:pt>
                <c:pt idx="19885">
                  <c:v>61495.898289999997</c:v>
                </c:pt>
                <c:pt idx="19886">
                  <c:v>61495.842360000002</c:v>
                </c:pt>
                <c:pt idx="19887">
                  <c:v>61495.505790000003</c:v>
                </c:pt>
                <c:pt idx="19888">
                  <c:v>61495.485809999998</c:v>
                </c:pt>
                <c:pt idx="19889">
                  <c:v>61495.249810000001</c:v>
                </c:pt>
                <c:pt idx="19890">
                  <c:v>61495.154309999998</c:v>
                </c:pt>
                <c:pt idx="19891">
                  <c:v>61495.082150000002</c:v>
                </c:pt>
                <c:pt idx="19892">
                  <c:v>61495.07821</c:v>
                </c:pt>
                <c:pt idx="19893">
                  <c:v>61495.068189999998</c:v>
                </c:pt>
                <c:pt idx="19894">
                  <c:v>61495.018839999997</c:v>
                </c:pt>
                <c:pt idx="19895">
                  <c:v>61495.016450000003</c:v>
                </c:pt>
                <c:pt idx="19896">
                  <c:v>61494.969830000002</c:v>
                </c:pt>
                <c:pt idx="19897">
                  <c:v>61494.934500000003</c:v>
                </c:pt>
                <c:pt idx="19898">
                  <c:v>61494.859660000002</c:v>
                </c:pt>
                <c:pt idx="19899">
                  <c:v>61494.858999999997</c:v>
                </c:pt>
                <c:pt idx="19900">
                  <c:v>61494.68836</c:v>
                </c:pt>
                <c:pt idx="19901">
                  <c:v>61494.517500000002</c:v>
                </c:pt>
                <c:pt idx="19902">
                  <c:v>61494.312460000001</c:v>
                </c:pt>
                <c:pt idx="19903">
                  <c:v>61494.242899999997</c:v>
                </c:pt>
                <c:pt idx="19904">
                  <c:v>61494.044300000001</c:v>
                </c:pt>
                <c:pt idx="19905">
                  <c:v>61494.025869999998</c:v>
                </c:pt>
                <c:pt idx="19906">
                  <c:v>61493.980759999999</c:v>
                </c:pt>
                <c:pt idx="19907">
                  <c:v>61493.940390000003</c:v>
                </c:pt>
                <c:pt idx="19908">
                  <c:v>61493.802439999999</c:v>
                </c:pt>
                <c:pt idx="19909">
                  <c:v>61493.52794</c:v>
                </c:pt>
                <c:pt idx="19910">
                  <c:v>61493.496460000002</c:v>
                </c:pt>
                <c:pt idx="19911">
                  <c:v>61493.281230000001</c:v>
                </c:pt>
                <c:pt idx="19912">
                  <c:v>61493.142500000002</c:v>
                </c:pt>
                <c:pt idx="19913">
                  <c:v>61493.066789999997</c:v>
                </c:pt>
                <c:pt idx="19914">
                  <c:v>61492.953800000003</c:v>
                </c:pt>
                <c:pt idx="19915">
                  <c:v>61492.904629999997</c:v>
                </c:pt>
                <c:pt idx="19916">
                  <c:v>61492.8508</c:v>
                </c:pt>
                <c:pt idx="19917">
                  <c:v>61492.584499999997</c:v>
                </c:pt>
                <c:pt idx="19918">
                  <c:v>61492.4692</c:v>
                </c:pt>
                <c:pt idx="19919">
                  <c:v>61492.463089999997</c:v>
                </c:pt>
                <c:pt idx="19920">
                  <c:v>61492.434139999998</c:v>
                </c:pt>
                <c:pt idx="19921">
                  <c:v>61492.408100000001</c:v>
                </c:pt>
                <c:pt idx="19922">
                  <c:v>61492.372940000001</c:v>
                </c:pt>
                <c:pt idx="19923">
                  <c:v>61492.326950000002</c:v>
                </c:pt>
                <c:pt idx="19924">
                  <c:v>61492.270149999997</c:v>
                </c:pt>
                <c:pt idx="19925">
                  <c:v>61492.094700000001</c:v>
                </c:pt>
                <c:pt idx="19926">
                  <c:v>61492.027320000001</c:v>
                </c:pt>
                <c:pt idx="19927">
                  <c:v>61491.841979999997</c:v>
                </c:pt>
                <c:pt idx="19928">
                  <c:v>61491.839310000003</c:v>
                </c:pt>
                <c:pt idx="19929">
                  <c:v>61491.43492</c:v>
                </c:pt>
                <c:pt idx="19930">
                  <c:v>61491.405789999997</c:v>
                </c:pt>
                <c:pt idx="19931">
                  <c:v>61491.340230000002</c:v>
                </c:pt>
                <c:pt idx="19932">
                  <c:v>61491.288699999997</c:v>
                </c:pt>
                <c:pt idx="19933">
                  <c:v>61491.172939999997</c:v>
                </c:pt>
                <c:pt idx="19934">
                  <c:v>61491.121290000003</c:v>
                </c:pt>
                <c:pt idx="19935">
                  <c:v>61491.118620000001</c:v>
                </c:pt>
                <c:pt idx="19936">
                  <c:v>61490.927499999998</c:v>
                </c:pt>
                <c:pt idx="19937">
                  <c:v>61490.918389999999</c:v>
                </c:pt>
                <c:pt idx="19938">
                  <c:v>61490.836329999998</c:v>
                </c:pt>
                <c:pt idx="19939">
                  <c:v>61490.745040000002</c:v>
                </c:pt>
                <c:pt idx="19940">
                  <c:v>61490.622459999999</c:v>
                </c:pt>
                <c:pt idx="19941">
                  <c:v>61490.567450000002</c:v>
                </c:pt>
                <c:pt idx="19942">
                  <c:v>61490.4735</c:v>
                </c:pt>
                <c:pt idx="19943">
                  <c:v>61490.302770000002</c:v>
                </c:pt>
                <c:pt idx="19944">
                  <c:v>61490.185740000001</c:v>
                </c:pt>
                <c:pt idx="19945">
                  <c:v>61490.120819999996</c:v>
                </c:pt>
                <c:pt idx="19946">
                  <c:v>61489.991540000003</c:v>
                </c:pt>
                <c:pt idx="19947">
                  <c:v>61489.875119999997</c:v>
                </c:pt>
                <c:pt idx="19948">
                  <c:v>61489.83352</c:v>
                </c:pt>
                <c:pt idx="19949">
                  <c:v>61489.775930000003</c:v>
                </c:pt>
                <c:pt idx="19950">
                  <c:v>61489.662190000003</c:v>
                </c:pt>
                <c:pt idx="19951">
                  <c:v>61489.515200000002</c:v>
                </c:pt>
                <c:pt idx="19952">
                  <c:v>61489.514369999997</c:v>
                </c:pt>
                <c:pt idx="19953">
                  <c:v>61489.476979999999</c:v>
                </c:pt>
                <c:pt idx="19954">
                  <c:v>61489.475700000003</c:v>
                </c:pt>
                <c:pt idx="19955">
                  <c:v>61489.433470000004</c:v>
                </c:pt>
                <c:pt idx="19956">
                  <c:v>61489.415370000002</c:v>
                </c:pt>
                <c:pt idx="19957">
                  <c:v>61489.370600000002</c:v>
                </c:pt>
                <c:pt idx="19958">
                  <c:v>61489.36505</c:v>
                </c:pt>
                <c:pt idx="19959">
                  <c:v>61489.343710000001</c:v>
                </c:pt>
                <c:pt idx="19960">
                  <c:v>61489.268400000001</c:v>
                </c:pt>
                <c:pt idx="19961">
                  <c:v>61489.24278</c:v>
                </c:pt>
                <c:pt idx="19962">
                  <c:v>61489.208079999997</c:v>
                </c:pt>
                <c:pt idx="19963">
                  <c:v>61489.090530000001</c:v>
                </c:pt>
                <c:pt idx="19964">
                  <c:v>61489.05186</c:v>
                </c:pt>
                <c:pt idx="19965">
                  <c:v>61489.002780000003</c:v>
                </c:pt>
                <c:pt idx="19966">
                  <c:v>61488.709280000003</c:v>
                </c:pt>
                <c:pt idx="19967">
                  <c:v>61488.697010000004</c:v>
                </c:pt>
                <c:pt idx="19968">
                  <c:v>61488.685160000001</c:v>
                </c:pt>
                <c:pt idx="19969">
                  <c:v>61488.653879999998</c:v>
                </c:pt>
                <c:pt idx="19970">
                  <c:v>61488.645230000002</c:v>
                </c:pt>
                <c:pt idx="19971">
                  <c:v>61488.55644</c:v>
                </c:pt>
                <c:pt idx="19972">
                  <c:v>61488.494639999997</c:v>
                </c:pt>
                <c:pt idx="19973">
                  <c:v>61488.469449999997</c:v>
                </c:pt>
                <c:pt idx="19974">
                  <c:v>61488.432030000004</c:v>
                </c:pt>
                <c:pt idx="19975">
                  <c:v>61488.290070000003</c:v>
                </c:pt>
                <c:pt idx="19976">
                  <c:v>61488.238980000002</c:v>
                </c:pt>
                <c:pt idx="19977">
                  <c:v>61488.096790000003</c:v>
                </c:pt>
                <c:pt idx="19978">
                  <c:v>61488.089379999998</c:v>
                </c:pt>
                <c:pt idx="19979">
                  <c:v>61488.045030000001</c:v>
                </c:pt>
                <c:pt idx="19980">
                  <c:v>61488.014309999999</c:v>
                </c:pt>
                <c:pt idx="19981">
                  <c:v>61487.802810000001</c:v>
                </c:pt>
                <c:pt idx="19982">
                  <c:v>61487.768799999998</c:v>
                </c:pt>
                <c:pt idx="19983">
                  <c:v>61487.751329999999</c:v>
                </c:pt>
                <c:pt idx="19984">
                  <c:v>61487.742489999997</c:v>
                </c:pt>
                <c:pt idx="19985">
                  <c:v>61487.691919999997</c:v>
                </c:pt>
                <c:pt idx="19986">
                  <c:v>61487.457390000003</c:v>
                </c:pt>
                <c:pt idx="19987">
                  <c:v>61487.364419999998</c:v>
                </c:pt>
                <c:pt idx="19988">
                  <c:v>61487.208420000003</c:v>
                </c:pt>
                <c:pt idx="19989">
                  <c:v>61487.122770000002</c:v>
                </c:pt>
                <c:pt idx="19990">
                  <c:v>61487.086739999999</c:v>
                </c:pt>
                <c:pt idx="19991">
                  <c:v>61486.997969999997</c:v>
                </c:pt>
                <c:pt idx="19992">
                  <c:v>61486.932800000002</c:v>
                </c:pt>
                <c:pt idx="19993">
                  <c:v>61486.868520000004</c:v>
                </c:pt>
                <c:pt idx="19994">
                  <c:v>61486.687559999998</c:v>
                </c:pt>
                <c:pt idx="19995">
                  <c:v>61486.595630000003</c:v>
                </c:pt>
                <c:pt idx="19996">
                  <c:v>61486.455699999999</c:v>
                </c:pt>
                <c:pt idx="19997">
                  <c:v>61486.412689999997</c:v>
                </c:pt>
                <c:pt idx="19998">
                  <c:v>61486.287830000001</c:v>
                </c:pt>
                <c:pt idx="19999">
                  <c:v>61486.10426</c:v>
                </c:pt>
                <c:pt idx="20000">
                  <c:v>61486.080379999999</c:v>
                </c:pt>
                <c:pt idx="20001">
                  <c:v>61485.973109999999</c:v>
                </c:pt>
                <c:pt idx="20002">
                  <c:v>61485.964240000001</c:v>
                </c:pt>
                <c:pt idx="20003">
                  <c:v>61485.885370000004</c:v>
                </c:pt>
                <c:pt idx="20004">
                  <c:v>61485.855490000002</c:v>
                </c:pt>
                <c:pt idx="20005">
                  <c:v>61485.842270000001</c:v>
                </c:pt>
                <c:pt idx="20006">
                  <c:v>61485.836620000002</c:v>
                </c:pt>
                <c:pt idx="20007">
                  <c:v>61485.833409999999</c:v>
                </c:pt>
                <c:pt idx="20008">
                  <c:v>61485.522749999996</c:v>
                </c:pt>
                <c:pt idx="20009">
                  <c:v>61485.503100000002</c:v>
                </c:pt>
                <c:pt idx="20010">
                  <c:v>61485.28312</c:v>
                </c:pt>
                <c:pt idx="20011">
                  <c:v>61485.249470000002</c:v>
                </c:pt>
                <c:pt idx="20012">
                  <c:v>61485.211949999997</c:v>
                </c:pt>
                <c:pt idx="20013">
                  <c:v>61485.063040000001</c:v>
                </c:pt>
                <c:pt idx="20014">
                  <c:v>61484.95061</c:v>
                </c:pt>
                <c:pt idx="20015">
                  <c:v>61484.937680000003</c:v>
                </c:pt>
                <c:pt idx="20016">
                  <c:v>61484.84734</c:v>
                </c:pt>
                <c:pt idx="20017">
                  <c:v>61484.833610000001</c:v>
                </c:pt>
                <c:pt idx="20018">
                  <c:v>61484.774429999998</c:v>
                </c:pt>
                <c:pt idx="20019">
                  <c:v>61484.594250000002</c:v>
                </c:pt>
                <c:pt idx="20020">
                  <c:v>61484.566800000001</c:v>
                </c:pt>
                <c:pt idx="20021">
                  <c:v>61484.561999999998</c:v>
                </c:pt>
                <c:pt idx="20022">
                  <c:v>61484.502740000004</c:v>
                </c:pt>
                <c:pt idx="20023">
                  <c:v>61484.47453</c:v>
                </c:pt>
                <c:pt idx="20024">
                  <c:v>61484.45508</c:v>
                </c:pt>
                <c:pt idx="20025">
                  <c:v>61484.41663</c:v>
                </c:pt>
                <c:pt idx="20026">
                  <c:v>61484.375390000001</c:v>
                </c:pt>
                <c:pt idx="20027">
                  <c:v>61484.18722</c:v>
                </c:pt>
                <c:pt idx="20028">
                  <c:v>61484.152990000002</c:v>
                </c:pt>
                <c:pt idx="20029">
                  <c:v>61484.015249999997</c:v>
                </c:pt>
                <c:pt idx="20030">
                  <c:v>61483.970970000002</c:v>
                </c:pt>
                <c:pt idx="20031">
                  <c:v>61483.792200000004</c:v>
                </c:pt>
                <c:pt idx="20032">
                  <c:v>61483.73388</c:v>
                </c:pt>
                <c:pt idx="20033">
                  <c:v>61483.668380000003</c:v>
                </c:pt>
                <c:pt idx="20034">
                  <c:v>61483.517800000001</c:v>
                </c:pt>
                <c:pt idx="20035">
                  <c:v>61483.425770000002</c:v>
                </c:pt>
                <c:pt idx="20036">
                  <c:v>61483.24555</c:v>
                </c:pt>
                <c:pt idx="20037">
                  <c:v>61482.967709999997</c:v>
                </c:pt>
                <c:pt idx="20038">
                  <c:v>61482.958680000003</c:v>
                </c:pt>
                <c:pt idx="20039">
                  <c:v>61482.936540000002</c:v>
                </c:pt>
                <c:pt idx="20040">
                  <c:v>61482.882429999998</c:v>
                </c:pt>
                <c:pt idx="20041">
                  <c:v>61482.808689999998</c:v>
                </c:pt>
                <c:pt idx="20042">
                  <c:v>61482.712939999998</c:v>
                </c:pt>
                <c:pt idx="20043">
                  <c:v>61482.670819999999</c:v>
                </c:pt>
                <c:pt idx="20044">
                  <c:v>61482.66979</c:v>
                </c:pt>
                <c:pt idx="20045">
                  <c:v>61482.451000000001</c:v>
                </c:pt>
                <c:pt idx="20046">
                  <c:v>61482.396460000004</c:v>
                </c:pt>
                <c:pt idx="20047">
                  <c:v>61482.316939999997</c:v>
                </c:pt>
                <c:pt idx="20048">
                  <c:v>61482.232969999997</c:v>
                </c:pt>
                <c:pt idx="20049">
                  <c:v>61482.222650000003</c:v>
                </c:pt>
                <c:pt idx="20050">
                  <c:v>61482.072569999997</c:v>
                </c:pt>
                <c:pt idx="20051">
                  <c:v>61482.027419999999</c:v>
                </c:pt>
                <c:pt idx="20052">
                  <c:v>61481.983370000002</c:v>
                </c:pt>
                <c:pt idx="20053">
                  <c:v>61481.93389</c:v>
                </c:pt>
                <c:pt idx="20054">
                  <c:v>61481.90754</c:v>
                </c:pt>
                <c:pt idx="20055">
                  <c:v>61481.840790000002</c:v>
                </c:pt>
                <c:pt idx="20056">
                  <c:v>61481.670299999998</c:v>
                </c:pt>
                <c:pt idx="20057">
                  <c:v>61481.65855</c:v>
                </c:pt>
                <c:pt idx="20058">
                  <c:v>61481.620779999997</c:v>
                </c:pt>
                <c:pt idx="20059">
                  <c:v>61481.595269999998</c:v>
                </c:pt>
                <c:pt idx="20060">
                  <c:v>61481.557670000002</c:v>
                </c:pt>
                <c:pt idx="20061">
                  <c:v>61481.515570000003</c:v>
                </c:pt>
                <c:pt idx="20062">
                  <c:v>61481.303030000003</c:v>
                </c:pt>
                <c:pt idx="20063">
                  <c:v>61481.283539999997</c:v>
                </c:pt>
                <c:pt idx="20064">
                  <c:v>61481.279900000001</c:v>
                </c:pt>
                <c:pt idx="20065">
                  <c:v>61481.275970000002</c:v>
                </c:pt>
                <c:pt idx="20066">
                  <c:v>61481.265169999999</c:v>
                </c:pt>
                <c:pt idx="20067">
                  <c:v>61481.197760000003</c:v>
                </c:pt>
                <c:pt idx="20068">
                  <c:v>61481.138200000001</c:v>
                </c:pt>
                <c:pt idx="20069">
                  <c:v>61480.912250000001</c:v>
                </c:pt>
                <c:pt idx="20070">
                  <c:v>61480.873350000002</c:v>
                </c:pt>
                <c:pt idx="20071">
                  <c:v>61480.749920000002</c:v>
                </c:pt>
                <c:pt idx="20072">
                  <c:v>61480.733970000001</c:v>
                </c:pt>
                <c:pt idx="20073">
                  <c:v>61480.71774</c:v>
                </c:pt>
                <c:pt idx="20074">
                  <c:v>61480.670129999999</c:v>
                </c:pt>
                <c:pt idx="20075">
                  <c:v>61480.539219999999</c:v>
                </c:pt>
                <c:pt idx="20076">
                  <c:v>61480.391779999998</c:v>
                </c:pt>
                <c:pt idx="20077">
                  <c:v>61480.288860000001</c:v>
                </c:pt>
                <c:pt idx="20078">
                  <c:v>61480.111649999999</c:v>
                </c:pt>
                <c:pt idx="20079">
                  <c:v>61480.07458</c:v>
                </c:pt>
                <c:pt idx="20080">
                  <c:v>61480.008269999998</c:v>
                </c:pt>
                <c:pt idx="20081">
                  <c:v>61479.96</c:v>
                </c:pt>
                <c:pt idx="20082">
                  <c:v>61479.877330000003</c:v>
                </c:pt>
                <c:pt idx="20083">
                  <c:v>61479.680039999999</c:v>
                </c:pt>
                <c:pt idx="20084">
                  <c:v>61479.609689999997</c:v>
                </c:pt>
                <c:pt idx="20085">
                  <c:v>61479.549760000002</c:v>
                </c:pt>
                <c:pt idx="20086">
                  <c:v>61479.54075</c:v>
                </c:pt>
                <c:pt idx="20087">
                  <c:v>61479.506450000001</c:v>
                </c:pt>
                <c:pt idx="20088">
                  <c:v>61479.494440000002</c:v>
                </c:pt>
                <c:pt idx="20089">
                  <c:v>61479.372810000001</c:v>
                </c:pt>
                <c:pt idx="20090">
                  <c:v>61479.348279999998</c:v>
                </c:pt>
                <c:pt idx="20091">
                  <c:v>61479.321559999997</c:v>
                </c:pt>
                <c:pt idx="20092">
                  <c:v>61479.296399999999</c:v>
                </c:pt>
                <c:pt idx="20093">
                  <c:v>61479.206189999997</c:v>
                </c:pt>
                <c:pt idx="20094">
                  <c:v>61478.948539999998</c:v>
                </c:pt>
                <c:pt idx="20095">
                  <c:v>61478.89185</c:v>
                </c:pt>
                <c:pt idx="20096">
                  <c:v>61478.763120000003</c:v>
                </c:pt>
                <c:pt idx="20097">
                  <c:v>61478.616399999999</c:v>
                </c:pt>
                <c:pt idx="20098">
                  <c:v>61478.470200000003</c:v>
                </c:pt>
                <c:pt idx="20099">
                  <c:v>61478.41519</c:v>
                </c:pt>
                <c:pt idx="20100">
                  <c:v>61478.403570000002</c:v>
                </c:pt>
                <c:pt idx="20101">
                  <c:v>61478.367440000002</c:v>
                </c:pt>
                <c:pt idx="20102">
                  <c:v>61478.286849999997</c:v>
                </c:pt>
                <c:pt idx="20103">
                  <c:v>61478.251279999997</c:v>
                </c:pt>
                <c:pt idx="20104">
                  <c:v>61478.195959999997</c:v>
                </c:pt>
                <c:pt idx="20105">
                  <c:v>61478.172100000003</c:v>
                </c:pt>
                <c:pt idx="20106">
                  <c:v>61477.969440000001</c:v>
                </c:pt>
                <c:pt idx="20107">
                  <c:v>61477.846819999999</c:v>
                </c:pt>
                <c:pt idx="20108">
                  <c:v>61477.775000000001</c:v>
                </c:pt>
                <c:pt idx="20109">
                  <c:v>61477.739809999999</c:v>
                </c:pt>
                <c:pt idx="20110">
                  <c:v>61477.739240000003</c:v>
                </c:pt>
                <c:pt idx="20111">
                  <c:v>61477.687870000002</c:v>
                </c:pt>
                <c:pt idx="20112">
                  <c:v>61477.645770000003</c:v>
                </c:pt>
                <c:pt idx="20113">
                  <c:v>61477.560530000002</c:v>
                </c:pt>
                <c:pt idx="20114">
                  <c:v>61477.488310000001</c:v>
                </c:pt>
                <c:pt idx="20115">
                  <c:v>61477.456380000003</c:v>
                </c:pt>
                <c:pt idx="20116">
                  <c:v>61477.261570000002</c:v>
                </c:pt>
                <c:pt idx="20117">
                  <c:v>61477.162060000002</c:v>
                </c:pt>
                <c:pt idx="20118">
                  <c:v>61477.096819999999</c:v>
                </c:pt>
                <c:pt idx="20119">
                  <c:v>61476.820119999997</c:v>
                </c:pt>
                <c:pt idx="20120">
                  <c:v>61476.665569999997</c:v>
                </c:pt>
                <c:pt idx="20121">
                  <c:v>61476.657229999997</c:v>
                </c:pt>
                <c:pt idx="20122">
                  <c:v>61476.594530000002</c:v>
                </c:pt>
                <c:pt idx="20123">
                  <c:v>61476.563399999999</c:v>
                </c:pt>
                <c:pt idx="20124">
                  <c:v>61476.473010000002</c:v>
                </c:pt>
                <c:pt idx="20125">
                  <c:v>61476.413229999998</c:v>
                </c:pt>
                <c:pt idx="20126">
                  <c:v>61476.3963</c:v>
                </c:pt>
                <c:pt idx="20127">
                  <c:v>61476.298840000003</c:v>
                </c:pt>
                <c:pt idx="20128">
                  <c:v>61476.226170000002</c:v>
                </c:pt>
                <c:pt idx="20129">
                  <c:v>61476.139510000001</c:v>
                </c:pt>
                <c:pt idx="20130">
                  <c:v>61476.073779999999</c:v>
                </c:pt>
                <c:pt idx="20131">
                  <c:v>61476.039900000003</c:v>
                </c:pt>
                <c:pt idx="20132">
                  <c:v>61475.943079999997</c:v>
                </c:pt>
                <c:pt idx="20133">
                  <c:v>61475.802620000002</c:v>
                </c:pt>
                <c:pt idx="20134">
                  <c:v>61475.788500000002</c:v>
                </c:pt>
                <c:pt idx="20135">
                  <c:v>61475.780220000001</c:v>
                </c:pt>
                <c:pt idx="20136">
                  <c:v>61475.777249999999</c:v>
                </c:pt>
                <c:pt idx="20137">
                  <c:v>61475.725449999998</c:v>
                </c:pt>
                <c:pt idx="20138">
                  <c:v>61475.542450000001</c:v>
                </c:pt>
                <c:pt idx="20139">
                  <c:v>61475.485180000003</c:v>
                </c:pt>
                <c:pt idx="20140">
                  <c:v>61475.467660000002</c:v>
                </c:pt>
                <c:pt idx="20141">
                  <c:v>61475.141409999997</c:v>
                </c:pt>
                <c:pt idx="20142">
                  <c:v>61475.09534</c:v>
                </c:pt>
                <c:pt idx="20143">
                  <c:v>61475.073579999997</c:v>
                </c:pt>
                <c:pt idx="20144">
                  <c:v>61475.064709999999</c:v>
                </c:pt>
                <c:pt idx="20145">
                  <c:v>61474.71557</c:v>
                </c:pt>
                <c:pt idx="20146">
                  <c:v>61474.692470000002</c:v>
                </c:pt>
                <c:pt idx="20147">
                  <c:v>61474.645190000003</c:v>
                </c:pt>
                <c:pt idx="20148">
                  <c:v>61474.515379999997</c:v>
                </c:pt>
                <c:pt idx="20149">
                  <c:v>61474.462670000001</c:v>
                </c:pt>
                <c:pt idx="20150">
                  <c:v>61474.460030000002</c:v>
                </c:pt>
                <c:pt idx="20151">
                  <c:v>61474.121429999999</c:v>
                </c:pt>
                <c:pt idx="20152">
                  <c:v>61473.997369999997</c:v>
                </c:pt>
                <c:pt idx="20153">
                  <c:v>61473.78686</c:v>
                </c:pt>
                <c:pt idx="20154">
                  <c:v>61473.758930000004</c:v>
                </c:pt>
                <c:pt idx="20155">
                  <c:v>61473.712890000003</c:v>
                </c:pt>
                <c:pt idx="20156">
                  <c:v>61473.583039999998</c:v>
                </c:pt>
                <c:pt idx="20157">
                  <c:v>61473.478470000002</c:v>
                </c:pt>
                <c:pt idx="20158">
                  <c:v>61473.427479999998</c:v>
                </c:pt>
                <c:pt idx="20159">
                  <c:v>61473.395100000002</c:v>
                </c:pt>
                <c:pt idx="20160">
                  <c:v>61473.371789999997</c:v>
                </c:pt>
                <c:pt idx="20161">
                  <c:v>61473.307110000002</c:v>
                </c:pt>
                <c:pt idx="20162">
                  <c:v>61473.299420000003</c:v>
                </c:pt>
                <c:pt idx="20163">
                  <c:v>61473.223879999998</c:v>
                </c:pt>
                <c:pt idx="20164">
                  <c:v>61473.179949999998</c:v>
                </c:pt>
                <c:pt idx="20165">
                  <c:v>61472.859219999998</c:v>
                </c:pt>
                <c:pt idx="20166">
                  <c:v>61472.717060000003</c:v>
                </c:pt>
                <c:pt idx="20167">
                  <c:v>61472.705889999997</c:v>
                </c:pt>
                <c:pt idx="20168">
                  <c:v>61472.692139999999</c:v>
                </c:pt>
                <c:pt idx="20169">
                  <c:v>61472.52392</c:v>
                </c:pt>
                <c:pt idx="20170">
                  <c:v>61472.350279999999</c:v>
                </c:pt>
                <c:pt idx="20171">
                  <c:v>61472.318030000002</c:v>
                </c:pt>
                <c:pt idx="20172">
                  <c:v>61472.2601</c:v>
                </c:pt>
                <c:pt idx="20173">
                  <c:v>61472.01816</c:v>
                </c:pt>
                <c:pt idx="20174">
                  <c:v>61471.942510000001</c:v>
                </c:pt>
                <c:pt idx="20175">
                  <c:v>61471.814440000002</c:v>
                </c:pt>
                <c:pt idx="20176">
                  <c:v>61471.727890000002</c:v>
                </c:pt>
                <c:pt idx="20177">
                  <c:v>61471.480439999999</c:v>
                </c:pt>
                <c:pt idx="20178">
                  <c:v>61471.379719999997</c:v>
                </c:pt>
                <c:pt idx="20179">
                  <c:v>61471.363060000003</c:v>
                </c:pt>
                <c:pt idx="20180">
                  <c:v>61471.266219999998</c:v>
                </c:pt>
                <c:pt idx="20181">
                  <c:v>61471.146030000004</c:v>
                </c:pt>
                <c:pt idx="20182">
                  <c:v>61470.851999999999</c:v>
                </c:pt>
                <c:pt idx="20183">
                  <c:v>61470.807679999998</c:v>
                </c:pt>
                <c:pt idx="20184">
                  <c:v>61470.767970000001</c:v>
                </c:pt>
                <c:pt idx="20185">
                  <c:v>61470.695849999996</c:v>
                </c:pt>
                <c:pt idx="20186">
                  <c:v>61470.67974</c:v>
                </c:pt>
                <c:pt idx="20187">
                  <c:v>61470.592920000003</c:v>
                </c:pt>
                <c:pt idx="20188">
                  <c:v>61470.488109999998</c:v>
                </c:pt>
                <c:pt idx="20189">
                  <c:v>61470.45016</c:v>
                </c:pt>
                <c:pt idx="20190">
                  <c:v>61470.321920000002</c:v>
                </c:pt>
                <c:pt idx="20191">
                  <c:v>61470.25114</c:v>
                </c:pt>
                <c:pt idx="20192">
                  <c:v>61470.226340000001</c:v>
                </c:pt>
                <c:pt idx="20193">
                  <c:v>61470.217819999998</c:v>
                </c:pt>
                <c:pt idx="20194">
                  <c:v>61470.204599999997</c:v>
                </c:pt>
                <c:pt idx="20195">
                  <c:v>61470.143519999998</c:v>
                </c:pt>
                <c:pt idx="20196">
                  <c:v>61470.143300000003</c:v>
                </c:pt>
                <c:pt idx="20197">
                  <c:v>61470.086779999998</c:v>
                </c:pt>
                <c:pt idx="20198">
                  <c:v>61470.074990000001</c:v>
                </c:pt>
                <c:pt idx="20199">
                  <c:v>61469.781360000001</c:v>
                </c:pt>
                <c:pt idx="20200">
                  <c:v>61469.737229999999</c:v>
                </c:pt>
                <c:pt idx="20201">
                  <c:v>61469.736420000001</c:v>
                </c:pt>
                <c:pt idx="20202">
                  <c:v>61469.711309999999</c:v>
                </c:pt>
                <c:pt idx="20203">
                  <c:v>61469.646079999999</c:v>
                </c:pt>
                <c:pt idx="20204">
                  <c:v>61469.547839999999</c:v>
                </c:pt>
                <c:pt idx="20205">
                  <c:v>61469.277340000001</c:v>
                </c:pt>
                <c:pt idx="20206">
                  <c:v>61469.265200000002</c:v>
                </c:pt>
                <c:pt idx="20207">
                  <c:v>61469.177819999997</c:v>
                </c:pt>
                <c:pt idx="20208">
                  <c:v>61469.13061</c:v>
                </c:pt>
                <c:pt idx="20209">
                  <c:v>61469.118889999998</c:v>
                </c:pt>
                <c:pt idx="20210">
                  <c:v>61469.09246</c:v>
                </c:pt>
                <c:pt idx="20211">
                  <c:v>61468.947610000003</c:v>
                </c:pt>
                <c:pt idx="20212">
                  <c:v>61468.941749999998</c:v>
                </c:pt>
                <c:pt idx="20213">
                  <c:v>61468.898710000001</c:v>
                </c:pt>
                <c:pt idx="20214">
                  <c:v>61468.797619999998</c:v>
                </c:pt>
                <c:pt idx="20215">
                  <c:v>61468.788890000003</c:v>
                </c:pt>
                <c:pt idx="20216">
                  <c:v>61468.712930000002</c:v>
                </c:pt>
                <c:pt idx="20217">
                  <c:v>61468.613669999999</c:v>
                </c:pt>
                <c:pt idx="20218">
                  <c:v>61468.426919999998</c:v>
                </c:pt>
                <c:pt idx="20219">
                  <c:v>61468.422100000003</c:v>
                </c:pt>
                <c:pt idx="20220">
                  <c:v>61468.300990000003</c:v>
                </c:pt>
                <c:pt idx="20221">
                  <c:v>61468.267039999999</c:v>
                </c:pt>
                <c:pt idx="20222">
                  <c:v>61468.233769999999</c:v>
                </c:pt>
                <c:pt idx="20223">
                  <c:v>61467.840409999997</c:v>
                </c:pt>
                <c:pt idx="20224">
                  <c:v>61467.808409999998</c:v>
                </c:pt>
                <c:pt idx="20225">
                  <c:v>61467.686000000002</c:v>
                </c:pt>
                <c:pt idx="20226">
                  <c:v>61467.641600000003</c:v>
                </c:pt>
                <c:pt idx="20227">
                  <c:v>61467.633099999999</c:v>
                </c:pt>
                <c:pt idx="20228">
                  <c:v>61467.49293</c:v>
                </c:pt>
                <c:pt idx="20229">
                  <c:v>61467.44354</c:v>
                </c:pt>
                <c:pt idx="20230">
                  <c:v>61467.393580000004</c:v>
                </c:pt>
                <c:pt idx="20231">
                  <c:v>61467.259769999997</c:v>
                </c:pt>
                <c:pt idx="20232">
                  <c:v>61467.177009999999</c:v>
                </c:pt>
                <c:pt idx="20233">
                  <c:v>61467.102800000001</c:v>
                </c:pt>
                <c:pt idx="20234">
                  <c:v>61467.092830000001</c:v>
                </c:pt>
                <c:pt idx="20235">
                  <c:v>61467.018429999996</c:v>
                </c:pt>
                <c:pt idx="20236">
                  <c:v>61466.984369999998</c:v>
                </c:pt>
                <c:pt idx="20237">
                  <c:v>61466.971619999997</c:v>
                </c:pt>
                <c:pt idx="20238">
                  <c:v>61466.949249999998</c:v>
                </c:pt>
                <c:pt idx="20239">
                  <c:v>61466.933559999998</c:v>
                </c:pt>
                <c:pt idx="20240">
                  <c:v>61466.904690000003</c:v>
                </c:pt>
                <c:pt idx="20241">
                  <c:v>61466.842989999997</c:v>
                </c:pt>
                <c:pt idx="20242">
                  <c:v>61466.68303</c:v>
                </c:pt>
                <c:pt idx="20243">
                  <c:v>61466.666680000002</c:v>
                </c:pt>
                <c:pt idx="20244">
                  <c:v>61466.548900000002</c:v>
                </c:pt>
                <c:pt idx="20245">
                  <c:v>61466.545169999998</c:v>
                </c:pt>
                <c:pt idx="20246">
                  <c:v>61466.459970000004</c:v>
                </c:pt>
                <c:pt idx="20247">
                  <c:v>61466.41416</c:v>
                </c:pt>
                <c:pt idx="20248">
                  <c:v>61466.385329999997</c:v>
                </c:pt>
                <c:pt idx="20249">
                  <c:v>61466.03181</c:v>
                </c:pt>
                <c:pt idx="20250">
                  <c:v>61465.940750000002</c:v>
                </c:pt>
                <c:pt idx="20251">
                  <c:v>61465.939209999997</c:v>
                </c:pt>
                <c:pt idx="20252">
                  <c:v>61465.737070000003</c:v>
                </c:pt>
                <c:pt idx="20253">
                  <c:v>61465.690459999998</c:v>
                </c:pt>
                <c:pt idx="20254">
                  <c:v>61465.562409999999</c:v>
                </c:pt>
                <c:pt idx="20255">
                  <c:v>61465.498189999998</c:v>
                </c:pt>
                <c:pt idx="20256">
                  <c:v>61465.359490000003</c:v>
                </c:pt>
                <c:pt idx="20257">
                  <c:v>61465.212610000002</c:v>
                </c:pt>
                <c:pt idx="20258">
                  <c:v>61465.208400000003</c:v>
                </c:pt>
                <c:pt idx="20259">
                  <c:v>61465.198149999997</c:v>
                </c:pt>
                <c:pt idx="20260">
                  <c:v>61465.03095</c:v>
                </c:pt>
                <c:pt idx="20261">
                  <c:v>61465.026899999997</c:v>
                </c:pt>
                <c:pt idx="20262">
                  <c:v>61464.962070000001</c:v>
                </c:pt>
                <c:pt idx="20263">
                  <c:v>61464.95865</c:v>
                </c:pt>
                <c:pt idx="20264">
                  <c:v>61464.88824</c:v>
                </c:pt>
                <c:pt idx="20265">
                  <c:v>61464.864269999998</c:v>
                </c:pt>
                <c:pt idx="20266">
                  <c:v>61464.857960000001</c:v>
                </c:pt>
                <c:pt idx="20267">
                  <c:v>61464.587240000001</c:v>
                </c:pt>
                <c:pt idx="20268">
                  <c:v>61464.5095</c:v>
                </c:pt>
                <c:pt idx="20269">
                  <c:v>61464.347950000003</c:v>
                </c:pt>
                <c:pt idx="20270">
                  <c:v>61464.169540000003</c:v>
                </c:pt>
                <c:pt idx="20271">
                  <c:v>61464.158499999998</c:v>
                </c:pt>
                <c:pt idx="20272">
                  <c:v>61464.051659999997</c:v>
                </c:pt>
                <c:pt idx="20273">
                  <c:v>61464.021959999998</c:v>
                </c:pt>
                <c:pt idx="20274">
                  <c:v>61463.928070000002</c:v>
                </c:pt>
                <c:pt idx="20275">
                  <c:v>61463.89097</c:v>
                </c:pt>
                <c:pt idx="20276">
                  <c:v>61463.8632</c:v>
                </c:pt>
                <c:pt idx="20277">
                  <c:v>61463.859400000001</c:v>
                </c:pt>
                <c:pt idx="20278">
                  <c:v>61463.841740000003</c:v>
                </c:pt>
                <c:pt idx="20279">
                  <c:v>61463.800410000003</c:v>
                </c:pt>
                <c:pt idx="20280">
                  <c:v>61463.704449999997</c:v>
                </c:pt>
                <c:pt idx="20281">
                  <c:v>61463.700169999996</c:v>
                </c:pt>
                <c:pt idx="20282">
                  <c:v>61463.67798</c:v>
                </c:pt>
                <c:pt idx="20283">
                  <c:v>61463.600200000001</c:v>
                </c:pt>
                <c:pt idx="20284">
                  <c:v>61463.589019999999</c:v>
                </c:pt>
                <c:pt idx="20285">
                  <c:v>61463.441129999999</c:v>
                </c:pt>
                <c:pt idx="20286">
                  <c:v>61463.361729999997</c:v>
                </c:pt>
                <c:pt idx="20287">
                  <c:v>61463.361510000002</c:v>
                </c:pt>
                <c:pt idx="20288">
                  <c:v>61463.22251</c:v>
                </c:pt>
                <c:pt idx="20289">
                  <c:v>61463.191559999999</c:v>
                </c:pt>
                <c:pt idx="20290">
                  <c:v>61463.083879999998</c:v>
                </c:pt>
                <c:pt idx="20291">
                  <c:v>61463.03602</c:v>
                </c:pt>
                <c:pt idx="20292">
                  <c:v>61463.009530000003</c:v>
                </c:pt>
                <c:pt idx="20293">
                  <c:v>61462.83913</c:v>
                </c:pt>
                <c:pt idx="20294">
                  <c:v>61462.771050000003</c:v>
                </c:pt>
                <c:pt idx="20295">
                  <c:v>61462.731610000003</c:v>
                </c:pt>
                <c:pt idx="20296">
                  <c:v>61462.6152</c:v>
                </c:pt>
                <c:pt idx="20297">
                  <c:v>61462.59057</c:v>
                </c:pt>
                <c:pt idx="20298">
                  <c:v>61462.54638</c:v>
                </c:pt>
                <c:pt idx="20299">
                  <c:v>61462.437940000003</c:v>
                </c:pt>
                <c:pt idx="20300">
                  <c:v>61462.305890000003</c:v>
                </c:pt>
                <c:pt idx="20301">
                  <c:v>61462.286959999998</c:v>
                </c:pt>
                <c:pt idx="20302">
                  <c:v>61462.271580000001</c:v>
                </c:pt>
                <c:pt idx="20303">
                  <c:v>61462.160640000002</c:v>
                </c:pt>
                <c:pt idx="20304">
                  <c:v>61462.154150000002</c:v>
                </c:pt>
                <c:pt idx="20305">
                  <c:v>61462.119429999999</c:v>
                </c:pt>
                <c:pt idx="20306">
                  <c:v>61462.096169999997</c:v>
                </c:pt>
                <c:pt idx="20307">
                  <c:v>61462.033900000002</c:v>
                </c:pt>
                <c:pt idx="20308">
                  <c:v>61461.879330000003</c:v>
                </c:pt>
                <c:pt idx="20309">
                  <c:v>61461.680630000003</c:v>
                </c:pt>
                <c:pt idx="20310">
                  <c:v>61461.583469999998</c:v>
                </c:pt>
                <c:pt idx="20311">
                  <c:v>61461.557970000002</c:v>
                </c:pt>
                <c:pt idx="20312">
                  <c:v>61461.51915</c:v>
                </c:pt>
                <c:pt idx="20313">
                  <c:v>61461.501279999997</c:v>
                </c:pt>
                <c:pt idx="20314">
                  <c:v>61461.419430000002</c:v>
                </c:pt>
                <c:pt idx="20315">
                  <c:v>61461.34953</c:v>
                </c:pt>
                <c:pt idx="20316">
                  <c:v>61461.336660000001</c:v>
                </c:pt>
                <c:pt idx="20317">
                  <c:v>61461.33021</c:v>
                </c:pt>
                <c:pt idx="20318">
                  <c:v>61461.2621</c:v>
                </c:pt>
                <c:pt idx="20319">
                  <c:v>61461.136420000003</c:v>
                </c:pt>
                <c:pt idx="20320">
                  <c:v>61461.033730000003</c:v>
                </c:pt>
                <c:pt idx="20321">
                  <c:v>61460.911540000001</c:v>
                </c:pt>
                <c:pt idx="20322">
                  <c:v>61460.858090000002</c:v>
                </c:pt>
                <c:pt idx="20323">
                  <c:v>61460.832710000002</c:v>
                </c:pt>
                <c:pt idx="20324">
                  <c:v>61460.814440000002</c:v>
                </c:pt>
                <c:pt idx="20325">
                  <c:v>61460.696239999997</c:v>
                </c:pt>
                <c:pt idx="20326">
                  <c:v>61460.67987</c:v>
                </c:pt>
                <c:pt idx="20327">
                  <c:v>61460.662510000002</c:v>
                </c:pt>
                <c:pt idx="20328">
                  <c:v>61460.622159999999</c:v>
                </c:pt>
                <c:pt idx="20329">
                  <c:v>61460.590129999997</c:v>
                </c:pt>
                <c:pt idx="20330">
                  <c:v>61460.446409999997</c:v>
                </c:pt>
                <c:pt idx="20331">
                  <c:v>61460.368300000002</c:v>
                </c:pt>
                <c:pt idx="20332">
                  <c:v>61460.273569999998</c:v>
                </c:pt>
                <c:pt idx="20333">
                  <c:v>61460.186029999997</c:v>
                </c:pt>
                <c:pt idx="20334">
                  <c:v>61460.090969999997</c:v>
                </c:pt>
                <c:pt idx="20335">
                  <c:v>61459.902340000001</c:v>
                </c:pt>
                <c:pt idx="20336">
                  <c:v>61459.857709999997</c:v>
                </c:pt>
                <c:pt idx="20337">
                  <c:v>61459.833350000001</c:v>
                </c:pt>
                <c:pt idx="20338">
                  <c:v>61459.778590000002</c:v>
                </c:pt>
                <c:pt idx="20339">
                  <c:v>61459.6011</c:v>
                </c:pt>
                <c:pt idx="20340">
                  <c:v>61459.536630000002</c:v>
                </c:pt>
                <c:pt idx="20341">
                  <c:v>61459.53241</c:v>
                </c:pt>
                <c:pt idx="20342">
                  <c:v>61459.34564</c:v>
                </c:pt>
                <c:pt idx="20343">
                  <c:v>61459.334049999998</c:v>
                </c:pt>
                <c:pt idx="20344">
                  <c:v>61459.259209999997</c:v>
                </c:pt>
                <c:pt idx="20345">
                  <c:v>61459.215859999997</c:v>
                </c:pt>
                <c:pt idx="20346">
                  <c:v>61459.082620000001</c:v>
                </c:pt>
                <c:pt idx="20347">
                  <c:v>61458.918570000002</c:v>
                </c:pt>
                <c:pt idx="20348">
                  <c:v>61458.91431</c:v>
                </c:pt>
                <c:pt idx="20349">
                  <c:v>61458.912799999998</c:v>
                </c:pt>
                <c:pt idx="20350">
                  <c:v>61458.86664</c:v>
                </c:pt>
                <c:pt idx="20351">
                  <c:v>61458.740749999997</c:v>
                </c:pt>
                <c:pt idx="20352">
                  <c:v>61458.72825</c:v>
                </c:pt>
                <c:pt idx="20353">
                  <c:v>61458.660669999997</c:v>
                </c:pt>
                <c:pt idx="20354">
                  <c:v>61458.644780000002</c:v>
                </c:pt>
                <c:pt idx="20355">
                  <c:v>61458.641029999999</c:v>
                </c:pt>
                <c:pt idx="20356">
                  <c:v>61458.626029999999</c:v>
                </c:pt>
                <c:pt idx="20357">
                  <c:v>61458.612119999998</c:v>
                </c:pt>
                <c:pt idx="20358">
                  <c:v>61458.607329999999</c:v>
                </c:pt>
                <c:pt idx="20359">
                  <c:v>61458.605069999998</c:v>
                </c:pt>
                <c:pt idx="20360">
                  <c:v>61458.551520000001</c:v>
                </c:pt>
                <c:pt idx="20361">
                  <c:v>61458.465060000002</c:v>
                </c:pt>
                <c:pt idx="20362">
                  <c:v>61458.384420000002</c:v>
                </c:pt>
                <c:pt idx="20363">
                  <c:v>61458.357479999999</c:v>
                </c:pt>
                <c:pt idx="20364">
                  <c:v>61458.347249999999</c:v>
                </c:pt>
                <c:pt idx="20365">
                  <c:v>61458.097750000001</c:v>
                </c:pt>
                <c:pt idx="20366">
                  <c:v>61457.951970000002</c:v>
                </c:pt>
                <c:pt idx="20367">
                  <c:v>61457.845000000001</c:v>
                </c:pt>
                <c:pt idx="20368">
                  <c:v>61457.83741</c:v>
                </c:pt>
                <c:pt idx="20369">
                  <c:v>61457.796849999999</c:v>
                </c:pt>
                <c:pt idx="20370">
                  <c:v>61457.782630000002</c:v>
                </c:pt>
                <c:pt idx="20371">
                  <c:v>61457.780379999997</c:v>
                </c:pt>
                <c:pt idx="20372">
                  <c:v>61457.685570000001</c:v>
                </c:pt>
                <c:pt idx="20373">
                  <c:v>61457.615700000002</c:v>
                </c:pt>
                <c:pt idx="20374">
                  <c:v>61457.594539999998</c:v>
                </c:pt>
                <c:pt idx="20375">
                  <c:v>61457.524570000001</c:v>
                </c:pt>
                <c:pt idx="20376">
                  <c:v>61457.395759999999</c:v>
                </c:pt>
                <c:pt idx="20377">
                  <c:v>61457.378299999997</c:v>
                </c:pt>
                <c:pt idx="20378">
                  <c:v>61457.21398</c:v>
                </c:pt>
                <c:pt idx="20379">
                  <c:v>61457.048779999997</c:v>
                </c:pt>
                <c:pt idx="20380">
                  <c:v>61456.895700000001</c:v>
                </c:pt>
                <c:pt idx="20381">
                  <c:v>61456.882380000003</c:v>
                </c:pt>
                <c:pt idx="20382">
                  <c:v>61456.552810000001</c:v>
                </c:pt>
                <c:pt idx="20383">
                  <c:v>61456.389580000003</c:v>
                </c:pt>
                <c:pt idx="20384">
                  <c:v>61456.143400000001</c:v>
                </c:pt>
                <c:pt idx="20385">
                  <c:v>61456.036760000003</c:v>
                </c:pt>
                <c:pt idx="20386">
                  <c:v>61455.782800000001</c:v>
                </c:pt>
                <c:pt idx="20387">
                  <c:v>61455.751929999999</c:v>
                </c:pt>
                <c:pt idx="20388">
                  <c:v>61455.725489999997</c:v>
                </c:pt>
                <c:pt idx="20389">
                  <c:v>61455.68406</c:v>
                </c:pt>
                <c:pt idx="20390">
                  <c:v>61455.252549999997</c:v>
                </c:pt>
                <c:pt idx="20391">
                  <c:v>61455.190779999997</c:v>
                </c:pt>
                <c:pt idx="20392">
                  <c:v>61455.136279999999</c:v>
                </c:pt>
                <c:pt idx="20393">
                  <c:v>61455.134140000002</c:v>
                </c:pt>
                <c:pt idx="20394">
                  <c:v>61455.030359999997</c:v>
                </c:pt>
                <c:pt idx="20395">
                  <c:v>61454.991379999999</c:v>
                </c:pt>
                <c:pt idx="20396">
                  <c:v>61454.988019999997</c:v>
                </c:pt>
                <c:pt idx="20397">
                  <c:v>61454.938820000003</c:v>
                </c:pt>
                <c:pt idx="20398">
                  <c:v>61454.929969999997</c:v>
                </c:pt>
                <c:pt idx="20399">
                  <c:v>61454.912230000002</c:v>
                </c:pt>
                <c:pt idx="20400">
                  <c:v>61454.866730000002</c:v>
                </c:pt>
                <c:pt idx="20401">
                  <c:v>61454.843509999999</c:v>
                </c:pt>
                <c:pt idx="20402">
                  <c:v>61454.824079999999</c:v>
                </c:pt>
                <c:pt idx="20403">
                  <c:v>61454.748099999997</c:v>
                </c:pt>
                <c:pt idx="20404">
                  <c:v>61454.643429999996</c:v>
                </c:pt>
                <c:pt idx="20405">
                  <c:v>61454.57432</c:v>
                </c:pt>
                <c:pt idx="20406">
                  <c:v>61454.491710000002</c:v>
                </c:pt>
                <c:pt idx="20407">
                  <c:v>61454.458559999999</c:v>
                </c:pt>
                <c:pt idx="20408">
                  <c:v>61454.309179999997</c:v>
                </c:pt>
                <c:pt idx="20409">
                  <c:v>61454.300569999999</c:v>
                </c:pt>
                <c:pt idx="20410">
                  <c:v>61454.251799999998</c:v>
                </c:pt>
                <c:pt idx="20411">
                  <c:v>61454.022169999997</c:v>
                </c:pt>
                <c:pt idx="20412">
                  <c:v>61454.000959999998</c:v>
                </c:pt>
                <c:pt idx="20413">
                  <c:v>61453.987529999999</c:v>
                </c:pt>
                <c:pt idx="20414">
                  <c:v>61453.852299999999</c:v>
                </c:pt>
                <c:pt idx="20415">
                  <c:v>61453.754090000002</c:v>
                </c:pt>
                <c:pt idx="20416">
                  <c:v>61453.723610000001</c:v>
                </c:pt>
                <c:pt idx="20417">
                  <c:v>61453.466959999998</c:v>
                </c:pt>
                <c:pt idx="20418">
                  <c:v>61453.430939999998</c:v>
                </c:pt>
                <c:pt idx="20419">
                  <c:v>61453.37399</c:v>
                </c:pt>
                <c:pt idx="20420">
                  <c:v>61453.362679999998</c:v>
                </c:pt>
                <c:pt idx="20421">
                  <c:v>61453.288050000003</c:v>
                </c:pt>
                <c:pt idx="20422">
                  <c:v>61453.215989999997</c:v>
                </c:pt>
                <c:pt idx="20423">
                  <c:v>61453.173470000002</c:v>
                </c:pt>
                <c:pt idx="20424">
                  <c:v>61453.15653</c:v>
                </c:pt>
                <c:pt idx="20425">
                  <c:v>61453.076650000003</c:v>
                </c:pt>
                <c:pt idx="20426">
                  <c:v>61453.057560000001</c:v>
                </c:pt>
                <c:pt idx="20427">
                  <c:v>61452.971709999998</c:v>
                </c:pt>
                <c:pt idx="20428">
                  <c:v>61452.918610000001</c:v>
                </c:pt>
                <c:pt idx="20429">
                  <c:v>61452.906560000003</c:v>
                </c:pt>
                <c:pt idx="20430">
                  <c:v>61452.734089999998</c:v>
                </c:pt>
                <c:pt idx="20431">
                  <c:v>61452.681259999998</c:v>
                </c:pt>
                <c:pt idx="20432">
                  <c:v>61452.37141</c:v>
                </c:pt>
                <c:pt idx="20433">
                  <c:v>61452.356800000001</c:v>
                </c:pt>
                <c:pt idx="20434">
                  <c:v>61452.172050000001</c:v>
                </c:pt>
                <c:pt idx="20435">
                  <c:v>61452.161269999997</c:v>
                </c:pt>
                <c:pt idx="20436">
                  <c:v>61451.834620000001</c:v>
                </c:pt>
                <c:pt idx="20437">
                  <c:v>61451.818590000003</c:v>
                </c:pt>
                <c:pt idx="20438">
                  <c:v>61451.743569999999</c:v>
                </c:pt>
                <c:pt idx="20439">
                  <c:v>61451.509180000001</c:v>
                </c:pt>
                <c:pt idx="20440">
                  <c:v>61451.442080000001</c:v>
                </c:pt>
                <c:pt idx="20441">
                  <c:v>61451.410219999998</c:v>
                </c:pt>
                <c:pt idx="20442">
                  <c:v>61451.407489999998</c:v>
                </c:pt>
                <c:pt idx="20443">
                  <c:v>61451.313009999998</c:v>
                </c:pt>
                <c:pt idx="20444">
                  <c:v>61451.231039999999</c:v>
                </c:pt>
                <c:pt idx="20445">
                  <c:v>61451.224990000002</c:v>
                </c:pt>
                <c:pt idx="20446">
                  <c:v>61451.155480000001</c:v>
                </c:pt>
                <c:pt idx="20447">
                  <c:v>61451.054490000002</c:v>
                </c:pt>
                <c:pt idx="20448">
                  <c:v>61451.052069999998</c:v>
                </c:pt>
                <c:pt idx="20449">
                  <c:v>61451.035369999998</c:v>
                </c:pt>
                <c:pt idx="20450">
                  <c:v>61451.018020000003</c:v>
                </c:pt>
                <c:pt idx="20451">
                  <c:v>61451.015119999996</c:v>
                </c:pt>
                <c:pt idx="20452">
                  <c:v>61450.920550000003</c:v>
                </c:pt>
                <c:pt idx="20453">
                  <c:v>61450.895770000003</c:v>
                </c:pt>
                <c:pt idx="20454">
                  <c:v>61450.689870000002</c:v>
                </c:pt>
                <c:pt idx="20455">
                  <c:v>61450.524899999997</c:v>
                </c:pt>
                <c:pt idx="20456">
                  <c:v>61450.315920000001</c:v>
                </c:pt>
                <c:pt idx="20457">
                  <c:v>61450.259660000003</c:v>
                </c:pt>
                <c:pt idx="20458">
                  <c:v>61450.20233</c:v>
                </c:pt>
                <c:pt idx="20459">
                  <c:v>61450.098429999998</c:v>
                </c:pt>
                <c:pt idx="20460">
                  <c:v>61450.09087</c:v>
                </c:pt>
                <c:pt idx="20461">
                  <c:v>61450.083070000001</c:v>
                </c:pt>
                <c:pt idx="20462">
                  <c:v>61450.00043</c:v>
                </c:pt>
                <c:pt idx="20463">
                  <c:v>61449.99063</c:v>
                </c:pt>
                <c:pt idx="20464">
                  <c:v>61449.943650000001</c:v>
                </c:pt>
                <c:pt idx="20465">
                  <c:v>61449.931839999997</c:v>
                </c:pt>
                <c:pt idx="20466">
                  <c:v>61449.854310000002</c:v>
                </c:pt>
                <c:pt idx="20467">
                  <c:v>61449.837449999999</c:v>
                </c:pt>
                <c:pt idx="20468">
                  <c:v>61449.730470000002</c:v>
                </c:pt>
                <c:pt idx="20469">
                  <c:v>61449.647920000003</c:v>
                </c:pt>
                <c:pt idx="20470">
                  <c:v>61449.58221</c:v>
                </c:pt>
                <c:pt idx="20471">
                  <c:v>61449.547480000001</c:v>
                </c:pt>
                <c:pt idx="20472">
                  <c:v>61449.472690000002</c:v>
                </c:pt>
                <c:pt idx="20473">
                  <c:v>61449.43331</c:v>
                </c:pt>
                <c:pt idx="20474">
                  <c:v>61449.38826</c:v>
                </c:pt>
                <c:pt idx="20475">
                  <c:v>61449.323920000003</c:v>
                </c:pt>
                <c:pt idx="20476">
                  <c:v>61449.072440000004</c:v>
                </c:pt>
                <c:pt idx="20477">
                  <c:v>61449.013270000003</c:v>
                </c:pt>
                <c:pt idx="20478">
                  <c:v>61448.969940000003</c:v>
                </c:pt>
                <c:pt idx="20479">
                  <c:v>61448.937890000001</c:v>
                </c:pt>
                <c:pt idx="20480">
                  <c:v>61448.848449999998</c:v>
                </c:pt>
                <c:pt idx="20481">
                  <c:v>61448.771890000004</c:v>
                </c:pt>
                <c:pt idx="20482">
                  <c:v>61448.711089999997</c:v>
                </c:pt>
                <c:pt idx="20483">
                  <c:v>61448.631789999999</c:v>
                </c:pt>
                <c:pt idx="20484">
                  <c:v>61448.620569999999</c:v>
                </c:pt>
                <c:pt idx="20485">
                  <c:v>61448.561410000002</c:v>
                </c:pt>
                <c:pt idx="20486">
                  <c:v>61448.42151</c:v>
                </c:pt>
                <c:pt idx="20487">
                  <c:v>61448.410750000003</c:v>
                </c:pt>
                <c:pt idx="20488">
                  <c:v>61448.325129999997</c:v>
                </c:pt>
                <c:pt idx="20489">
                  <c:v>61448.312510000003</c:v>
                </c:pt>
                <c:pt idx="20490">
                  <c:v>61448.239600000001</c:v>
                </c:pt>
                <c:pt idx="20491">
                  <c:v>61448.223660000003</c:v>
                </c:pt>
                <c:pt idx="20492">
                  <c:v>61448.21501</c:v>
                </c:pt>
                <c:pt idx="20493">
                  <c:v>61448.174579999999</c:v>
                </c:pt>
                <c:pt idx="20494">
                  <c:v>61448.142599999999</c:v>
                </c:pt>
                <c:pt idx="20495">
                  <c:v>61448.10901</c:v>
                </c:pt>
                <c:pt idx="20496">
                  <c:v>61448.08713</c:v>
                </c:pt>
                <c:pt idx="20497">
                  <c:v>61447.985390000002</c:v>
                </c:pt>
                <c:pt idx="20498">
                  <c:v>61447.8943</c:v>
                </c:pt>
                <c:pt idx="20499">
                  <c:v>61447.883589999998</c:v>
                </c:pt>
                <c:pt idx="20500">
                  <c:v>61447.870819999996</c:v>
                </c:pt>
                <c:pt idx="20501">
                  <c:v>61447.843730000001</c:v>
                </c:pt>
                <c:pt idx="20502">
                  <c:v>61447.771119999998</c:v>
                </c:pt>
                <c:pt idx="20503">
                  <c:v>61447.550320000002</c:v>
                </c:pt>
                <c:pt idx="20504">
                  <c:v>61447.519950000002</c:v>
                </c:pt>
                <c:pt idx="20505">
                  <c:v>61447.518360000002</c:v>
                </c:pt>
                <c:pt idx="20506">
                  <c:v>61447.49325</c:v>
                </c:pt>
                <c:pt idx="20507">
                  <c:v>61447.486859999997</c:v>
                </c:pt>
                <c:pt idx="20508">
                  <c:v>61447.369250000003</c:v>
                </c:pt>
                <c:pt idx="20509">
                  <c:v>61447.332309999998</c:v>
                </c:pt>
                <c:pt idx="20510">
                  <c:v>61447.225169999998</c:v>
                </c:pt>
                <c:pt idx="20511">
                  <c:v>61447.203379999999</c:v>
                </c:pt>
                <c:pt idx="20512">
                  <c:v>61447.04565</c:v>
                </c:pt>
                <c:pt idx="20513">
                  <c:v>61446.993000000002</c:v>
                </c:pt>
                <c:pt idx="20514">
                  <c:v>61446.974759999997</c:v>
                </c:pt>
                <c:pt idx="20515">
                  <c:v>61446.928110000001</c:v>
                </c:pt>
                <c:pt idx="20516">
                  <c:v>61446.885329999997</c:v>
                </c:pt>
                <c:pt idx="20517">
                  <c:v>61446.752630000003</c:v>
                </c:pt>
                <c:pt idx="20518">
                  <c:v>61446.657030000002</c:v>
                </c:pt>
                <c:pt idx="20519">
                  <c:v>61446.476390000003</c:v>
                </c:pt>
                <c:pt idx="20520">
                  <c:v>61446.295969999999</c:v>
                </c:pt>
                <c:pt idx="20521">
                  <c:v>61446.184280000001</c:v>
                </c:pt>
                <c:pt idx="20522">
                  <c:v>61446.008699999998</c:v>
                </c:pt>
                <c:pt idx="20523">
                  <c:v>61445.952619999996</c:v>
                </c:pt>
                <c:pt idx="20524">
                  <c:v>61445.928999999996</c:v>
                </c:pt>
                <c:pt idx="20525">
                  <c:v>61445.892</c:v>
                </c:pt>
                <c:pt idx="20526">
                  <c:v>61445.875719999996</c:v>
                </c:pt>
                <c:pt idx="20527">
                  <c:v>61445.83193</c:v>
                </c:pt>
                <c:pt idx="20528">
                  <c:v>61445.817089999997</c:v>
                </c:pt>
                <c:pt idx="20529">
                  <c:v>61445.734020000004</c:v>
                </c:pt>
                <c:pt idx="20530">
                  <c:v>61445.672930000001</c:v>
                </c:pt>
                <c:pt idx="20531">
                  <c:v>61445.671280000002</c:v>
                </c:pt>
                <c:pt idx="20532">
                  <c:v>61445.665939999999</c:v>
                </c:pt>
                <c:pt idx="20533">
                  <c:v>61445.61752</c:v>
                </c:pt>
                <c:pt idx="20534">
                  <c:v>61445.591240000002</c:v>
                </c:pt>
                <c:pt idx="20535">
                  <c:v>61445.563430000002</c:v>
                </c:pt>
                <c:pt idx="20536">
                  <c:v>61445.475160000002</c:v>
                </c:pt>
                <c:pt idx="20537">
                  <c:v>61445.464310000003</c:v>
                </c:pt>
                <c:pt idx="20538">
                  <c:v>61445.455809999999</c:v>
                </c:pt>
                <c:pt idx="20539">
                  <c:v>61445.417800000003</c:v>
                </c:pt>
                <c:pt idx="20540">
                  <c:v>61445.270689999998</c:v>
                </c:pt>
                <c:pt idx="20541">
                  <c:v>61445.249989999997</c:v>
                </c:pt>
                <c:pt idx="20542">
                  <c:v>61445.131560000002</c:v>
                </c:pt>
                <c:pt idx="20543">
                  <c:v>61444.904820000003</c:v>
                </c:pt>
                <c:pt idx="20544">
                  <c:v>61444.838300000003</c:v>
                </c:pt>
                <c:pt idx="20545">
                  <c:v>61444.707130000003</c:v>
                </c:pt>
                <c:pt idx="20546">
                  <c:v>61444.685550000002</c:v>
                </c:pt>
                <c:pt idx="20547">
                  <c:v>61444.441379999997</c:v>
                </c:pt>
                <c:pt idx="20548">
                  <c:v>61444.436880000001</c:v>
                </c:pt>
                <c:pt idx="20549">
                  <c:v>61444.433830000002</c:v>
                </c:pt>
                <c:pt idx="20550">
                  <c:v>61444.182050000003</c:v>
                </c:pt>
                <c:pt idx="20551">
                  <c:v>61444.117969999999</c:v>
                </c:pt>
                <c:pt idx="20552">
                  <c:v>61444.099099999999</c:v>
                </c:pt>
                <c:pt idx="20553">
                  <c:v>61444.037069999998</c:v>
                </c:pt>
                <c:pt idx="20554">
                  <c:v>61444.035739999999</c:v>
                </c:pt>
                <c:pt idx="20555">
                  <c:v>61444.017169999999</c:v>
                </c:pt>
                <c:pt idx="20556">
                  <c:v>61443.91734</c:v>
                </c:pt>
                <c:pt idx="20557">
                  <c:v>61443.850769999997</c:v>
                </c:pt>
                <c:pt idx="20558">
                  <c:v>61443.799780000001</c:v>
                </c:pt>
                <c:pt idx="20559">
                  <c:v>61443.756540000002</c:v>
                </c:pt>
                <c:pt idx="20560">
                  <c:v>61443.722300000001</c:v>
                </c:pt>
                <c:pt idx="20561">
                  <c:v>61443.573420000001</c:v>
                </c:pt>
                <c:pt idx="20562">
                  <c:v>61443.501300000004</c:v>
                </c:pt>
                <c:pt idx="20563">
                  <c:v>61443.44788</c:v>
                </c:pt>
                <c:pt idx="20564">
                  <c:v>61443.432630000003</c:v>
                </c:pt>
                <c:pt idx="20565">
                  <c:v>61443.407789999997</c:v>
                </c:pt>
                <c:pt idx="20566">
                  <c:v>61443.327140000001</c:v>
                </c:pt>
                <c:pt idx="20567">
                  <c:v>61443.265070000001</c:v>
                </c:pt>
                <c:pt idx="20568">
                  <c:v>61443.215929999998</c:v>
                </c:pt>
                <c:pt idx="20569">
                  <c:v>61443.174509999997</c:v>
                </c:pt>
                <c:pt idx="20570">
                  <c:v>61443.129710000001</c:v>
                </c:pt>
                <c:pt idx="20571">
                  <c:v>61443.098489999997</c:v>
                </c:pt>
                <c:pt idx="20572">
                  <c:v>61443.017330000002</c:v>
                </c:pt>
                <c:pt idx="20573">
                  <c:v>61442.847589999998</c:v>
                </c:pt>
                <c:pt idx="20574">
                  <c:v>61442.824350000003</c:v>
                </c:pt>
                <c:pt idx="20575">
                  <c:v>61442.81467</c:v>
                </c:pt>
                <c:pt idx="20576">
                  <c:v>61442.740129999998</c:v>
                </c:pt>
                <c:pt idx="20577">
                  <c:v>61442.604079999997</c:v>
                </c:pt>
                <c:pt idx="20578">
                  <c:v>61442.561000000002</c:v>
                </c:pt>
                <c:pt idx="20579">
                  <c:v>61442.54234</c:v>
                </c:pt>
                <c:pt idx="20580">
                  <c:v>61442.415289999997</c:v>
                </c:pt>
                <c:pt idx="20581">
                  <c:v>61442.300499999998</c:v>
                </c:pt>
                <c:pt idx="20582">
                  <c:v>61442.220840000002</c:v>
                </c:pt>
                <c:pt idx="20583">
                  <c:v>61442.034570000003</c:v>
                </c:pt>
                <c:pt idx="20584">
                  <c:v>61441.992769999997</c:v>
                </c:pt>
                <c:pt idx="20585">
                  <c:v>61441.98186</c:v>
                </c:pt>
                <c:pt idx="20586">
                  <c:v>61441.959920000001</c:v>
                </c:pt>
                <c:pt idx="20587">
                  <c:v>61441.940920000001</c:v>
                </c:pt>
                <c:pt idx="20588">
                  <c:v>61441.911059999999</c:v>
                </c:pt>
                <c:pt idx="20589">
                  <c:v>61441.869610000002</c:v>
                </c:pt>
                <c:pt idx="20590">
                  <c:v>61441.805439999996</c:v>
                </c:pt>
                <c:pt idx="20591">
                  <c:v>61441.790090000002</c:v>
                </c:pt>
                <c:pt idx="20592">
                  <c:v>61441.740960000003</c:v>
                </c:pt>
                <c:pt idx="20593">
                  <c:v>61441.688959999999</c:v>
                </c:pt>
                <c:pt idx="20594">
                  <c:v>61441.687109999999</c:v>
                </c:pt>
                <c:pt idx="20595">
                  <c:v>61441.594899999996</c:v>
                </c:pt>
                <c:pt idx="20596">
                  <c:v>61441.474860000002</c:v>
                </c:pt>
                <c:pt idx="20597">
                  <c:v>61441.453269999998</c:v>
                </c:pt>
                <c:pt idx="20598">
                  <c:v>61441.270559999997</c:v>
                </c:pt>
                <c:pt idx="20599">
                  <c:v>61441.191440000002</c:v>
                </c:pt>
                <c:pt idx="20600">
                  <c:v>61441.179369999998</c:v>
                </c:pt>
                <c:pt idx="20601">
                  <c:v>61440.946479999999</c:v>
                </c:pt>
                <c:pt idx="20602">
                  <c:v>61440.761500000001</c:v>
                </c:pt>
                <c:pt idx="20603">
                  <c:v>61440.74712</c:v>
                </c:pt>
                <c:pt idx="20604">
                  <c:v>61440.74538</c:v>
                </c:pt>
                <c:pt idx="20605">
                  <c:v>61440.732459999999</c:v>
                </c:pt>
                <c:pt idx="20606">
                  <c:v>61440.694080000001</c:v>
                </c:pt>
                <c:pt idx="20607">
                  <c:v>61440.619500000001</c:v>
                </c:pt>
                <c:pt idx="20608">
                  <c:v>61440.553890000003</c:v>
                </c:pt>
                <c:pt idx="20609">
                  <c:v>61440.450620000003</c:v>
                </c:pt>
                <c:pt idx="20610">
                  <c:v>61440.397080000002</c:v>
                </c:pt>
                <c:pt idx="20611">
                  <c:v>61440.382420000002</c:v>
                </c:pt>
                <c:pt idx="20612">
                  <c:v>61440.315459999998</c:v>
                </c:pt>
                <c:pt idx="20613">
                  <c:v>61440.14615</c:v>
                </c:pt>
                <c:pt idx="20614">
                  <c:v>61440.127339999999</c:v>
                </c:pt>
                <c:pt idx="20615">
                  <c:v>61440.126550000001</c:v>
                </c:pt>
                <c:pt idx="20616">
                  <c:v>61440.111369999999</c:v>
                </c:pt>
                <c:pt idx="20617">
                  <c:v>61440.022429999997</c:v>
                </c:pt>
                <c:pt idx="20618">
                  <c:v>61439.923949999997</c:v>
                </c:pt>
                <c:pt idx="20619">
                  <c:v>61439.911350000002</c:v>
                </c:pt>
                <c:pt idx="20620">
                  <c:v>61439.771240000002</c:v>
                </c:pt>
                <c:pt idx="20621">
                  <c:v>61439.732470000003</c:v>
                </c:pt>
                <c:pt idx="20622">
                  <c:v>61439.668680000002</c:v>
                </c:pt>
                <c:pt idx="20623">
                  <c:v>61439.556129999997</c:v>
                </c:pt>
                <c:pt idx="20624">
                  <c:v>61439.498149999999</c:v>
                </c:pt>
                <c:pt idx="20625">
                  <c:v>61439.476280000003</c:v>
                </c:pt>
                <c:pt idx="20626">
                  <c:v>61439.284570000003</c:v>
                </c:pt>
                <c:pt idx="20627">
                  <c:v>61439.100169999998</c:v>
                </c:pt>
                <c:pt idx="20628">
                  <c:v>61439.006979999998</c:v>
                </c:pt>
                <c:pt idx="20629">
                  <c:v>61438.883549999999</c:v>
                </c:pt>
                <c:pt idx="20630">
                  <c:v>61438.856890000003</c:v>
                </c:pt>
                <c:pt idx="20631">
                  <c:v>61438.832690000003</c:v>
                </c:pt>
                <c:pt idx="20632">
                  <c:v>61438.725140000002</c:v>
                </c:pt>
                <c:pt idx="20633">
                  <c:v>61438.70291</c:v>
                </c:pt>
                <c:pt idx="20634">
                  <c:v>61438.515720000003</c:v>
                </c:pt>
                <c:pt idx="20635">
                  <c:v>61438.477480000001</c:v>
                </c:pt>
                <c:pt idx="20636">
                  <c:v>61438.392090000001</c:v>
                </c:pt>
                <c:pt idx="20637">
                  <c:v>61438.391810000001</c:v>
                </c:pt>
                <c:pt idx="20638">
                  <c:v>61438.241170000001</c:v>
                </c:pt>
                <c:pt idx="20639">
                  <c:v>61438.229019999999</c:v>
                </c:pt>
                <c:pt idx="20640">
                  <c:v>61438.206539999999</c:v>
                </c:pt>
                <c:pt idx="20641">
                  <c:v>61437.834560000003</c:v>
                </c:pt>
                <c:pt idx="20642">
                  <c:v>61437.830699999999</c:v>
                </c:pt>
                <c:pt idx="20643">
                  <c:v>61437.790639999999</c:v>
                </c:pt>
                <c:pt idx="20644">
                  <c:v>61437.751420000001</c:v>
                </c:pt>
                <c:pt idx="20645">
                  <c:v>61437.606310000003</c:v>
                </c:pt>
                <c:pt idx="20646">
                  <c:v>61437.590949999998</c:v>
                </c:pt>
                <c:pt idx="20647">
                  <c:v>61437.59001</c:v>
                </c:pt>
                <c:pt idx="20648">
                  <c:v>61437.507559999998</c:v>
                </c:pt>
                <c:pt idx="20649">
                  <c:v>61437.493340000001</c:v>
                </c:pt>
                <c:pt idx="20650">
                  <c:v>61437.491880000001</c:v>
                </c:pt>
                <c:pt idx="20651">
                  <c:v>61437.351040000001</c:v>
                </c:pt>
                <c:pt idx="20652">
                  <c:v>61437.13265</c:v>
                </c:pt>
                <c:pt idx="20653">
                  <c:v>61436.802239999997</c:v>
                </c:pt>
                <c:pt idx="20654">
                  <c:v>61436.729429999999</c:v>
                </c:pt>
                <c:pt idx="20655">
                  <c:v>61436.369570000003</c:v>
                </c:pt>
                <c:pt idx="20656">
                  <c:v>61436.25952</c:v>
                </c:pt>
                <c:pt idx="20657">
                  <c:v>61436.214110000001</c:v>
                </c:pt>
                <c:pt idx="20658">
                  <c:v>61436.206760000001</c:v>
                </c:pt>
                <c:pt idx="20659">
                  <c:v>61436.101130000003</c:v>
                </c:pt>
                <c:pt idx="20660">
                  <c:v>61436.067239999997</c:v>
                </c:pt>
                <c:pt idx="20661">
                  <c:v>61436.05431</c:v>
                </c:pt>
                <c:pt idx="20662">
                  <c:v>61436.043189999997</c:v>
                </c:pt>
                <c:pt idx="20663">
                  <c:v>61435.85338</c:v>
                </c:pt>
                <c:pt idx="20664">
                  <c:v>61435.797010000002</c:v>
                </c:pt>
                <c:pt idx="20665">
                  <c:v>61435.696080000002</c:v>
                </c:pt>
                <c:pt idx="20666">
                  <c:v>61435.6322</c:v>
                </c:pt>
                <c:pt idx="20667">
                  <c:v>61435.419309999997</c:v>
                </c:pt>
                <c:pt idx="20668">
                  <c:v>61435.369209999997</c:v>
                </c:pt>
                <c:pt idx="20669">
                  <c:v>61435.342479999999</c:v>
                </c:pt>
                <c:pt idx="20670">
                  <c:v>61435.29823</c:v>
                </c:pt>
                <c:pt idx="20671">
                  <c:v>61435.281580000003</c:v>
                </c:pt>
                <c:pt idx="20672">
                  <c:v>61435.211369999997</c:v>
                </c:pt>
                <c:pt idx="20673">
                  <c:v>61435.104200000002</c:v>
                </c:pt>
                <c:pt idx="20674">
                  <c:v>61435.089650000002</c:v>
                </c:pt>
                <c:pt idx="20675">
                  <c:v>61434.956660000003</c:v>
                </c:pt>
                <c:pt idx="20676">
                  <c:v>61434.6518</c:v>
                </c:pt>
                <c:pt idx="20677">
                  <c:v>61434.643129999997</c:v>
                </c:pt>
                <c:pt idx="20678">
                  <c:v>61434.614520000003</c:v>
                </c:pt>
                <c:pt idx="20679">
                  <c:v>61434.603580000003</c:v>
                </c:pt>
                <c:pt idx="20680">
                  <c:v>61434.469980000002</c:v>
                </c:pt>
                <c:pt idx="20681">
                  <c:v>61434.461199999998</c:v>
                </c:pt>
                <c:pt idx="20682">
                  <c:v>61434.450689999998</c:v>
                </c:pt>
                <c:pt idx="20683">
                  <c:v>61434.390740000003</c:v>
                </c:pt>
                <c:pt idx="20684">
                  <c:v>61434.350789999997</c:v>
                </c:pt>
                <c:pt idx="20685">
                  <c:v>61434.321100000001</c:v>
                </c:pt>
                <c:pt idx="20686">
                  <c:v>61434.140090000001</c:v>
                </c:pt>
                <c:pt idx="20687">
                  <c:v>61434.068570000003</c:v>
                </c:pt>
                <c:pt idx="20688">
                  <c:v>61433.999340000002</c:v>
                </c:pt>
                <c:pt idx="20689">
                  <c:v>61433.969510000003</c:v>
                </c:pt>
                <c:pt idx="20690">
                  <c:v>61433.891479999998</c:v>
                </c:pt>
                <c:pt idx="20691">
                  <c:v>61433.816270000003</c:v>
                </c:pt>
                <c:pt idx="20692">
                  <c:v>61433.796799999996</c:v>
                </c:pt>
                <c:pt idx="20693">
                  <c:v>61433.621460000002</c:v>
                </c:pt>
                <c:pt idx="20694">
                  <c:v>61433.600539999999</c:v>
                </c:pt>
                <c:pt idx="20695">
                  <c:v>61433.5861</c:v>
                </c:pt>
                <c:pt idx="20696">
                  <c:v>61433.5841</c:v>
                </c:pt>
                <c:pt idx="20697">
                  <c:v>61433.554880000003</c:v>
                </c:pt>
                <c:pt idx="20698">
                  <c:v>61433.515489999998</c:v>
                </c:pt>
                <c:pt idx="20699">
                  <c:v>61433.471189999997</c:v>
                </c:pt>
                <c:pt idx="20700">
                  <c:v>61433.369879999998</c:v>
                </c:pt>
                <c:pt idx="20701">
                  <c:v>61433.331200000001</c:v>
                </c:pt>
                <c:pt idx="20702">
                  <c:v>61433.23515</c:v>
                </c:pt>
                <c:pt idx="20703">
                  <c:v>61433.175889999999</c:v>
                </c:pt>
                <c:pt idx="20704">
                  <c:v>61433.107230000001</c:v>
                </c:pt>
                <c:pt idx="20705">
                  <c:v>61433.047180000001</c:v>
                </c:pt>
                <c:pt idx="20706">
                  <c:v>61433.012909999998</c:v>
                </c:pt>
                <c:pt idx="20707">
                  <c:v>61432.951229999999</c:v>
                </c:pt>
                <c:pt idx="20708">
                  <c:v>61432.908909999998</c:v>
                </c:pt>
                <c:pt idx="20709">
                  <c:v>61432.898990000002</c:v>
                </c:pt>
                <c:pt idx="20710">
                  <c:v>61432.882689999999</c:v>
                </c:pt>
                <c:pt idx="20711">
                  <c:v>61432.752229999998</c:v>
                </c:pt>
                <c:pt idx="20712">
                  <c:v>61432.605040000002</c:v>
                </c:pt>
                <c:pt idx="20713">
                  <c:v>61432.563759999997</c:v>
                </c:pt>
                <c:pt idx="20714">
                  <c:v>61432.471940000003</c:v>
                </c:pt>
                <c:pt idx="20715">
                  <c:v>61432.320520000001</c:v>
                </c:pt>
                <c:pt idx="20716">
                  <c:v>61432.23126</c:v>
                </c:pt>
                <c:pt idx="20717">
                  <c:v>61432.093439999997</c:v>
                </c:pt>
                <c:pt idx="20718">
                  <c:v>61431.816019999998</c:v>
                </c:pt>
                <c:pt idx="20719">
                  <c:v>61431.706319999998</c:v>
                </c:pt>
                <c:pt idx="20720">
                  <c:v>61431.702270000002</c:v>
                </c:pt>
                <c:pt idx="20721">
                  <c:v>61431.429060000002</c:v>
                </c:pt>
                <c:pt idx="20722">
                  <c:v>61431.38895</c:v>
                </c:pt>
                <c:pt idx="20723">
                  <c:v>61431.35009</c:v>
                </c:pt>
                <c:pt idx="20724">
                  <c:v>61431.341289999997</c:v>
                </c:pt>
                <c:pt idx="20725">
                  <c:v>61431.329310000001</c:v>
                </c:pt>
                <c:pt idx="20726">
                  <c:v>61431.10701</c:v>
                </c:pt>
                <c:pt idx="20727">
                  <c:v>61431.044800000003</c:v>
                </c:pt>
                <c:pt idx="20728">
                  <c:v>61431.042070000003</c:v>
                </c:pt>
                <c:pt idx="20729">
                  <c:v>61431.000489999999</c:v>
                </c:pt>
                <c:pt idx="20730">
                  <c:v>61430.982680000001</c:v>
                </c:pt>
                <c:pt idx="20731">
                  <c:v>61430.878519999998</c:v>
                </c:pt>
                <c:pt idx="20732">
                  <c:v>61430.831689999999</c:v>
                </c:pt>
                <c:pt idx="20733">
                  <c:v>61430.619659999997</c:v>
                </c:pt>
                <c:pt idx="20734">
                  <c:v>61430.540999999997</c:v>
                </c:pt>
                <c:pt idx="20735">
                  <c:v>61430.529269999999</c:v>
                </c:pt>
                <c:pt idx="20736">
                  <c:v>61430.470110000002</c:v>
                </c:pt>
                <c:pt idx="20737">
                  <c:v>61430.44455</c:v>
                </c:pt>
                <c:pt idx="20738">
                  <c:v>61430.429049999999</c:v>
                </c:pt>
                <c:pt idx="20739">
                  <c:v>61430.400439999998</c:v>
                </c:pt>
                <c:pt idx="20740">
                  <c:v>61430.32789</c:v>
                </c:pt>
                <c:pt idx="20741">
                  <c:v>61430.292439999997</c:v>
                </c:pt>
                <c:pt idx="20742">
                  <c:v>61430.224410000003</c:v>
                </c:pt>
                <c:pt idx="20743">
                  <c:v>61430.192470000002</c:v>
                </c:pt>
                <c:pt idx="20744">
                  <c:v>61430.146630000003</c:v>
                </c:pt>
                <c:pt idx="20745">
                  <c:v>61430.117839999999</c:v>
                </c:pt>
                <c:pt idx="20746">
                  <c:v>61430.10583</c:v>
                </c:pt>
                <c:pt idx="20747">
                  <c:v>61430.045749999997</c:v>
                </c:pt>
                <c:pt idx="20748">
                  <c:v>61430.044840000002</c:v>
                </c:pt>
                <c:pt idx="20749">
                  <c:v>61429.877769999999</c:v>
                </c:pt>
                <c:pt idx="20750">
                  <c:v>61429.671589999998</c:v>
                </c:pt>
                <c:pt idx="20751">
                  <c:v>61429.663139999997</c:v>
                </c:pt>
                <c:pt idx="20752">
                  <c:v>61429.497840000004</c:v>
                </c:pt>
                <c:pt idx="20753">
                  <c:v>61429.440320000002</c:v>
                </c:pt>
                <c:pt idx="20754">
                  <c:v>61429.251539999997</c:v>
                </c:pt>
                <c:pt idx="20755">
                  <c:v>61429.162300000004</c:v>
                </c:pt>
                <c:pt idx="20756">
                  <c:v>61429.075980000001</c:v>
                </c:pt>
                <c:pt idx="20757">
                  <c:v>61428.900170000001</c:v>
                </c:pt>
                <c:pt idx="20758">
                  <c:v>61428.788410000001</c:v>
                </c:pt>
                <c:pt idx="20759">
                  <c:v>61428.768069999998</c:v>
                </c:pt>
                <c:pt idx="20760">
                  <c:v>61428.599309999998</c:v>
                </c:pt>
                <c:pt idx="20761">
                  <c:v>61428.591659999998</c:v>
                </c:pt>
                <c:pt idx="20762">
                  <c:v>61428.507879999997</c:v>
                </c:pt>
                <c:pt idx="20763">
                  <c:v>61428.464169999999</c:v>
                </c:pt>
                <c:pt idx="20764">
                  <c:v>61428.284310000003</c:v>
                </c:pt>
                <c:pt idx="20765">
                  <c:v>61428.257060000004</c:v>
                </c:pt>
                <c:pt idx="20766">
                  <c:v>61428.174899999998</c:v>
                </c:pt>
                <c:pt idx="20767">
                  <c:v>61428.159910000002</c:v>
                </c:pt>
                <c:pt idx="20768">
                  <c:v>61428.157500000001</c:v>
                </c:pt>
                <c:pt idx="20769">
                  <c:v>61428.05788</c:v>
                </c:pt>
                <c:pt idx="20770">
                  <c:v>61428.052089999997</c:v>
                </c:pt>
                <c:pt idx="20771">
                  <c:v>61428.045789999996</c:v>
                </c:pt>
                <c:pt idx="20772">
                  <c:v>61428.029459999998</c:v>
                </c:pt>
                <c:pt idx="20773">
                  <c:v>61428.014239999997</c:v>
                </c:pt>
                <c:pt idx="20774">
                  <c:v>61427.952019999997</c:v>
                </c:pt>
                <c:pt idx="20775">
                  <c:v>61427.929580000004</c:v>
                </c:pt>
                <c:pt idx="20776">
                  <c:v>61427.906969999996</c:v>
                </c:pt>
                <c:pt idx="20777">
                  <c:v>61427.648719999997</c:v>
                </c:pt>
                <c:pt idx="20778">
                  <c:v>61427.584900000002</c:v>
                </c:pt>
                <c:pt idx="20779">
                  <c:v>61427.568729999999</c:v>
                </c:pt>
                <c:pt idx="20780">
                  <c:v>61427.553769999999</c:v>
                </c:pt>
                <c:pt idx="20781">
                  <c:v>61427.303249999997</c:v>
                </c:pt>
                <c:pt idx="20782">
                  <c:v>61427.280619999998</c:v>
                </c:pt>
                <c:pt idx="20783">
                  <c:v>61427.215810000002</c:v>
                </c:pt>
                <c:pt idx="20784">
                  <c:v>61426.935989999998</c:v>
                </c:pt>
                <c:pt idx="20785">
                  <c:v>61426.760309999998</c:v>
                </c:pt>
                <c:pt idx="20786">
                  <c:v>61426.69455</c:v>
                </c:pt>
                <c:pt idx="20787">
                  <c:v>61426.577420000001</c:v>
                </c:pt>
                <c:pt idx="20788">
                  <c:v>61426.46673</c:v>
                </c:pt>
                <c:pt idx="20789">
                  <c:v>61426.33152</c:v>
                </c:pt>
                <c:pt idx="20790">
                  <c:v>61425.998919999998</c:v>
                </c:pt>
                <c:pt idx="20791">
                  <c:v>61425.9807</c:v>
                </c:pt>
                <c:pt idx="20792">
                  <c:v>61425.93432</c:v>
                </c:pt>
                <c:pt idx="20793">
                  <c:v>61425.918299999998</c:v>
                </c:pt>
                <c:pt idx="20794">
                  <c:v>61425.857349999998</c:v>
                </c:pt>
                <c:pt idx="20795">
                  <c:v>61425.721790000003</c:v>
                </c:pt>
                <c:pt idx="20796">
                  <c:v>61425.721460000001</c:v>
                </c:pt>
                <c:pt idx="20797">
                  <c:v>61425.69541</c:v>
                </c:pt>
                <c:pt idx="20798">
                  <c:v>61425.63725</c:v>
                </c:pt>
                <c:pt idx="20799">
                  <c:v>61425.619890000002</c:v>
                </c:pt>
                <c:pt idx="20800">
                  <c:v>61425.571349999998</c:v>
                </c:pt>
                <c:pt idx="20801">
                  <c:v>61425.5645</c:v>
                </c:pt>
                <c:pt idx="20802">
                  <c:v>61425.516009999999</c:v>
                </c:pt>
                <c:pt idx="20803">
                  <c:v>61425.494989999999</c:v>
                </c:pt>
                <c:pt idx="20804">
                  <c:v>61425.491370000003</c:v>
                </c:pt>
                <c:pt idx="20805">
                  <c:v>61425.304060000002</c:v>
                </c:pt>
                <c:pt idx="20806">
                  <c:v>61425.179810000001</c:v>
                </c:pt>
                <c:pt idx="20807">
                  <c:v>61425.159780000002</c:v>
                </c:pt>
                <c:pt idx="20808">
                  <c:v>61425.140079999997</c:v>
                </c:pt>
                <c:pt idx="20809">
                  <c:v>61425.125480000002</c:v>
                </c:pt>
                <c:pt idx="20810">
                  <c:v>61425.09895</c:v>
                </c:pt>
                <c:pt idx="20811">
                  <c:v>61425.058190000003</c:v>
                </c:pt>
                <c:pt idx="20812">
                  <c:v>61424.876629999999</c:v>
                </c:pt>
                <c:pt idx="20813">
                  <c:v>61424.847159999998</c:v>
                </c:pt>
                <c:pt idx="20814">
                  <c:v>61424.845999999998</c:v>
                </c:pt>
                <c:pt idx="20815">
                  <c:v>61424.693749999999</c:v>
                </c:pt>
                <c:pt idx="20816">
                  <c:v>61424.691339999998</c:v>
                </c:pt>
                <c:pt idx="20817">
                  <c:v>61424.346530000003</c:v>
                </c:pt>
                <c:pt idx="20818">
                  <c:v>61424.337809999997</c:v>
                </c:pt>
                <c:pt idx="20819">
                  <c:v>61424.318050000002</c:v>
                </c:pt>
                <c:pt idx="20820">
                  <c:v>61424.276980000002</c:v>
                </c:pt>
                <c:pt idx="20821">
                  <c:v>61424.210200000001</c:v>
                </c:pt>
                <c:pt idx="20822">
                  <c:v>61424.170359999996</c:v>
                </c:pt>
                <c:pt idx="20823">
                  <c:v>61424.136469999998</c:v>
                </c:pt>
                <c:pt idx="20824">
                  <c:v>61424.08051</c:v>
                </c:pt>
                <c:pt idx="20825">
                  <c:v>61424.06482</c:v>
                </c:pt>
                <c:pt idx="20826">
                  <c:v>61424.06033</c:v>
                </c:pt>
                <c:pt idx="20827">
                  <c:v>61423.875789999998</c:v>
                </c:pt>
                <c:pt idx="20828">
                  <c:v>61423.85368</c:v>
                </c:pt>
                <c:pt idx="20829">
                  <c:v>61423.826430000001</c:v>
                </c:pt>
                <c:pt idx="20830">
                  <c:v>61423.784269999996</c:v>
                </c:pt>
                <c:pt idx="20831">
                  <c:v>61423.66332</c:v>
                </c:pt>
                <c:pt idx="20832">
                  <c:v>61423.610059999999</c:v>
                </c:pt>
                <c:pt idx="20833">
                  <c:v>61423.536809999998</c:v>
                </c:pt>
                <c:pt idx="20834">
                  <c:v>61423.530559999999</c:v>
                </c:pt>
                <c:pt idx="20835">
                  <c:v>61423.515899999999</c:v>
                </c:pt>
                <c:pt idx="20836">
                  <c:v>61423.515879999999</c:v>
                </c:pt>
                <c:pt idx="20837">
                  <c:v>61423.379529999998</c:v>
                </c:pt>
                <c:pt idx="20838">
                  <c:v>61423.300300000003</c:v>
                </c:pt>
                <c:pt idx="20839">
                  <c:v>61423.226759999998</c:v>
                </c:pt>
                <c:pt idx="20840">
                  <c:v>61423.126170000003</c:v>
                </c:pt>
                <c:pt idx="20841">
                  <c:v>61422.848660000003</c:v>
                </c:pt>
                <c:pt idx="20842">
                  <c:v>61422.747179999998</c:v>
                </c:pt>
                <c:pt idx="20843">
                  <c:v>61422.71832</c:v>
                </c:pt>
                <c:pt idx="20844">
                  <c:v>61422.687859999998</c:v>
                </c:pt>
                <c:pt idx="20845">
                  <c:v>61422.679089999998</c:v>
                </c:pt>
                <c:pt idx="20846">
                  <c:v>61422.671490000001</c:v>
                </c:pt>
                <c:pt idx="20847">
                  <c:v>61422.604090000001</c:v>
                </c:pt>
                <c:pt idx="20848">
                  <c:v>61422.58208</c:v>
                </c:pt>
                <c:pt idx="20849">
                  <c:v>61422.54408</c:v>
                </c:pt>
                <c:pt idx="20850">
                  <c:v>61422.353289999999</c:v>
                </c:pt>
                <c:pt idx="20851">
                  <c:v>61422.30803</c:v>
                </c:pt>
                <c:pt idx="20852">
                  <c:v>61422.289409999998</c:v>
                </c:pt>
                <c:pt idx="20853">
                  <c:v>61422.26971</c:v>
                </c:pt>
                <c:pt idx="20854">
                  <c:v>61422.161979999997</c:v>
                </c:pt>
                <c:pt idx="20855">
                  <c:v>61422.142449999999</c:v>
                </c:pt>
                <c:pt idx="20856">
                  <c:v>61422.08455</c:v>
                </c:pt>
                <c:pt idx="20857">
                  <c:v>61421.983840000001</c:v>
                </c:pt>
                <c:pt idx="20858">
                  <c:v>61421.974909999997</c:v>
                </c:pt>
                <c:pt idx="20859">
                  <c:v>61421.96716</c:v>
                </c:pt>
                <c:pt idx="20860">
                  <c:v>61421.919199999997</c:v>
                </c:pt>
                <c:pt idx="20861">
                  <c:v>61421.880559999998</c:v>
                </c:pt>
                <c:pt idx="20862">
                  <c:v>61421.716829999998</c:v>
                </c:pt>
                <c:pt idx="20863">
                  <c:v>61421.655579999999</c:v>
                </c:pt>
                <c:pt idx="20864">
                  <c:v>61421.648260000002</c:v>
                </c:pt>
                <c:pt idx="20865">
                  <c:v>61421.63783</c:v>
                </c:pt>
                <c:pt idx="20866">
                  <c:v>61421.617939999996</c:v>
                </c:pt>
                <c:pt idx="20867">
                  <c:v>61421.612670000002</c:v>
                </c:pt>
                <c:pt idx="20868">
                  <c:v>61421.582739999998</c:v>
                </c:pt>
                <c:pt idx="20869">
                  <c:v>61421.538480000003</c:v>
                </c:pt>
                <c:pt idx="20870">
                  <c:v>61421.526140000002</c:v>
                </c:pt>
                <c:pt idx="20871">
                  <c:v>61421.519740000003</c:v>
                </c:pt>
                <c:pt idx="20872">
                  <c:v>61421.473380000003</c:v>
                </c:pt>
                <c:pt idx="20873">
                  <c:v>61421.467859999997</c:v>
                </c:pt>
                <c:pt idx="20874">
                  <c:v>61421.202169999997</c:v>
                </c:pt>
                <c:pt idx="20875">
                  <c:v>61421.106520000001</c:v>
                </c:pt>
                <c:pt idx="20876">
                  <c:v>61421.067539999996</c:v>
                </c:pt>
                <c:pt idx="20877">
                  <c:v>61421.057090000002</c:v>
                </c:pt>
                <c:pt idx="20878">
                  <c:v>61420.799980000003</c:v>
                </c:pt>
                <c:pt idx="20879">
                  <c:v>61420.774960000002</c:v>
                </c:pt>
                <c:pt idx="20880">
                  <c:v>61420.773589999997</c:v>
                </c:pt>
                <c:pt idx="20881">
                  <c:v>61420.73401</c:v>
                </c:pt>
                <c:pt idx="20882">
                  <c:v>61420.689579999998</c:v>
                </c:pt>
                <c:pt idx="20883">
                  <c:v>61420.315490000001</c:v>
                </c:pt>
                <c:pt idx="20884">
                  <c:v>61420.211889999999</c:v>
                </c:pt>
                <c:pt idx="20885">
                  <c:v>61420.115559999998</c:v>
                </c:pt>
                <c:pt idx="20886">
                  <c:v>61419.962169999999</c:v>
                </c:pt>
                <c:pt idx="20887">
                  <c:v>61419.867290000002</c:v>
                </c:pt>
                <c:pt idx="20888">
                  <c:v>61419.848180000001</c:v>
                </c:pt>
                <c:pt idx="20889">
                  <c:v>61419.675649999997</c:v>
                </c:pt>
                <c:pt idx="20890">
                  <c:v>61419.648659999999</c:v>
                </c:pt>
                <c:pt idx="20891">
                  <c:v>61419.546479999997</c:v>
                </c:pt>
                <c:pt idx="20892">
                  <c:v>61419.535129999997</c:v>
                </c:pt>
                <c:pt idx="20893">
                  <c:v>61419.505190000003</c:v>
                </c:pt>
                <c:pt idx="20894">
                  <c:v>61419.446759999999</c:v>
                </c:pt>
                <c:pt idx="20895">
                  <c:v>61419.393170000003</c:v>
                </c:pt>
                <c:pt idx="20896">
                  <c:v>61419.383970000003</c:v>
                </c:pt>
                <c:pt idx="20897">
                  <c:v>61419.352120000003</c:v>
                </c:pt>
                <c:pt idx="20898">
                  <c:v>61419.247490000002</c:v>
                </c:pt>
                <c:pt idx="20899">
                  <c:v>61419.01427</c:v>
                </c:pt>
                <c:pt idx="20900">
                  <c:v>61418.80904</c:v>
                </c:pt>
                <c:pt idx="20901">
                  <c:v>61418.746489999998</c:v>
                </c:pt>
                <c:pt idx="20902">
                  <c:v>61418.745280000003</c:v>
                </c:pt>
                <c:pt idx="20903">
                  <c:v>61418.72322</c:v>
                </c:pt>
                <c:pt idx="20904">
                  <c:v>61418.645680000001</c:v>
                </c:pt>
                <c:pt idx="20905">
                  <c:v>61418.619310000002</c:v>
                </c:pt>
                <c:pt idx="20906">
                  <c:v>61418.555399999997</c:v>
                </c:pt>
                <c:pt idx="20907">
                  <c:v>61418.535250000001</c:v>
                </c:pt>
                <c:pt idx="20908">
                  <c:v>61418.513099999996</c:v>
                </c:pt>
                <c:pt idx="20909">
                  <c:v>61418.290990000001</c:v>
                </c:pt>
                <c:pt idx="20910">
                  <c:v>61418.235650000002</c:v>
                </c:pt>
                <c:pt idx="20911">
                  <c:v>61418.194280000003</c:v>
                </c:pt>
                <c:pt idx="20912">
                  <c:v>61418.045850000002</c:v>
                </c:pt>
                <c:pt idx="20913">
                  <c:v>61418.013559999999</c:v>
                </c:pt>
                <c:pt idx="20914">
                  <c:v>61418.010309999998</c:v>
                </c:pt>
                <c:pt idx="20915">
                  <c:v>61417.935740000001</c:v>
                </c:pt>
                <c:pt idx="20916">
                  <c:v>61417.776980000002</c:v>
                </c:pt>
                <c:pt idx="20917">
                  <c:v>61417.343679999998</c:v>
                </c:pt>
                <c:pt idx="20918">
                  <c:v>61417.275269999998</c:v>
                </c:pt>
                <c:pt idx="20919">
                  <c:v>61417.22</c:v>
                </c:pt>
                <c:pt idx="20920">
                  <c:v>61417.01238</c:v>
                </c:pt>
                <c:pt idx="20921">
                  <c:v>61416.871780000001</c:v>
                </c:pt>
                <c:pt idx="20922">
                  <c:v>61416.810530000002</c:v>
                </c:pt>
                <c:pt idx="20923">
                  <c:v>61416.808299999997</c:v>
                </c:pt>
                <c:pt idx="20924">
                  <c:v>61416.808149999997</c:v>
                </c:pt>
                <c:pt idx="20925">
                  <c:v>61416.70721</c:v>
                </c:pt>
                <c:pt idx="20926">
                  <c:v>61416.644220000002</c:v>
                </c:pt>
                <c:pt idx="20927">
                  <c:v>61416.600590000002</c:v>
                </c:pt>
                <c:pt idx="20928">
                  <c:v>61416.576860000001</c:v>
                </c:pt>
                <c:pt idx="20929">
                  <c:v>61416.30816</c:v>
                </c:pt>
                <c:pt idx="20930">
                  <c:v>61416.275439999998</c:v>
                </c:pt>
                <c:pt idx="20931">
                  <c:v>61416.27334</c:v>
                </c:pt>
                <c:pt idx="20932">
                  <c:v>61416.20521</c:v>
                </c:pt>
                <c:pt idx="20933">
                  <c:v>61416.09663</c:v>
                </c:pt>
                <c:pt idx="20934">
                  <c:v>61416.066129999999</c:v>
                </c:pt>
                <c:pt idx="20935">
                  <c:v>61415.936699999998</c:v>
                </c:pt>
                <c:pt idx="20936">
                  <c:v>61415.885370000004</c:v>
                </c:pt>
                <c:pt idx="20937">
                  <c:v>61415.673029999998</c:v>
                </c:pt>
                <c:pt idx="20938">
                  <c:v>61415.62947</c:v>
                </c:pt>
                <c:pt idx="20939">
                  <c:v>61415.553720000004</c:v>
                </c:pt>
                <c:pt idx="20940">
                  <c:v>61415.510970000003</c:v>
                </c:pt>
                <c:pt idx="20941">
                  <c:v>61415.50101</c:v>
                </c:pt>
                <c:pt idx="20942">
                  <c:v>61415.400049999997</c:v>
                </c:pt>
                <c:pt idx="20943">
                  <c:v>61415.279490000001</c:v>
                </c:pt>
                <c:pt idx="20944">
                  <c:v>61415.066619999998</c:v>
                </c:pt>
                <c:pt idx="20945">
                  <c:v>61415.005770000003</c:v>
                </c:pt>
                <c:pt idx="20946">
                  <c:v>61414.98345</c:v>
                </c:pt>
                <c:pt idx="20947">
                  <c:v>61414.89357</c:v>
                </c:pt>
                <c:pt idx="20948">
                  <c:v>61414.868139999999</c:v>
                </c:pt>
                <c:pt idx="20949">
                  <c:v>61414.855989999996</c:v>
                </c:pt>
                <c:pt idx="20950">
                  <c:v>61414.788439999997</c:v>
                </c:pt>
                <c:pt idx="20951">
                  <c:v>61414.73287</c:v>
                </c:pt>
                <c:pt idx="20952">
                  <c:v>61414.642939999998</c:v>
                </c:pt>
                <c:pt idx="20953">
                  <c:v>61414.58008</c:v>
                </c:pt>
                <c:pt idx="20954">
                  <c:v>61414.552029999999</c:v>
                </c:pt>
                <c:pt idx="20955">
                  <c:v>61414.306149999997</c:v>
                </c:pt>
                <c:pt idx="20956">
                  <c:v>61414.186999999998</c:v>
                </c:pt>
                <c:pt idx="20957">
                  <c:v>61414.171829999999</c:v>
                </c:pt>
                <c:pt idx="20958">
                  <c:v>61413.777880000001</c:v>
                </c:pt>
                <c:pt idx="20959">
                  <c:v>61413.73173</c:v>
                </c:pt>
                <c:pt idx="20960">
                  <c:v>61413.714319999999</c:v>
                </c:pt>
                <c:pt idx="20961">
                  <c:v>61413.581200000001</c:v>
                </c:pt>
                <c:pt idx="20962">
                  <c:v>61413.569640000002</c:v>
                </c:pt>
                <c:pt idx="20963">
                  <c:v>61413.43075</c:v>
                </c:pt>
                <c:pt idx="20964">
                  <c:v>61413.417280000001</c:v>
                </c:pt>
                <c:pt idx="20965">
                  <c:v>61413.400569999998</c:v>
                </c:pt>
                <c:pt idx="20966">
                  <c:v>61413.358390000001</c:v>
                </c:pt>
                <c:pt idx="20967">
                  <c:v>61413.303220000002</c:v>
                </c:pt>
                <c:pt idx="20968">
                  <c:v>61413.076009999997</c:v>
                </c:pt>
                <c:pt idx="20969">
                  <c:v>61412.993699999999</c:v>
                </c:pt>
                <c:pt idx="20970">
                  <c:v>61412.983090000002</c:v>
                </c:pt>
                <c:pt idx="20971">
                  <c:v>61412.977370000001</c:v>
                </c:pt>
                <c:pt idx="20972">
                  <c:v>61412.949350000003</c:v>
                </c:pt>
                <c:pt idx="20973">
                  <c:v>61412.710980000003</c:v>
                </c:pt>
                <c:pt idx="20974">
                  <c:v>61412.681129999997</c:v>
                </c:pt>
                <c:pt idx="20975">
                  <c:v>61412.509789999996</c:v>
                </c:pt>
                <c:pt idx="20976">
                  <c:v>61412.5072</c:v>
                </c:pt>
                <c:pt idx="20977">
                  <c:v>61412.459439999999</c:v>
                </c:pt>
                <c:pt idx="20978">
                  <c:v>61412.400609999997</c:v>
                </c:pt>
                <c:pt idx="20979">
                  <c:v>61412.355239999997</c:v>
                </c:pt>
                <c:pt idx="20980">
                  <c:v>61412.329850000002</c:v>
                </c:pt>
                <c:pt idx="20981">
                  <c:v>61412.287830000001</c:v>
                </c:pt>
                <c:pt idx="20982">
                  <c:v>61412.130319999997</c:v>
                </c:pt>
                <c:pt idx="20983">
                  <c:v>61412.084199999998</c:v>
                </c:pt>
                <c:pt idx="20984">
                  <c:v>61411.777520000003</c:v>
                </c:pt>
                <c:pt idx="20985">
                  <c:v>61411.633779999996</c:v>
                </c:pt>
                <c:pt idx="20986">
                  <c:v>61411.58122</c:v>
                </c:pt>
                <c:pt idx="20987">
                  <c:v>61411.443120000004</c:v>
                </c:pt>
                <c:pt idx="20988">
                  <c:v>61411.428059999998</c:v>
                </c:pt>
                <c:pt idx="20989">
                  <c:v>61411.38897</c:v>
                </c:pt>
                <c:pt idx="20990">
                  <c:v>61411.25909</c:v>
                </c:pt>
                <c:pt idx="20991">
                  <c:v>61411.162779999999</c:v>
                </c:pt>
                <c:pt idx="20992">
                  <c:v>61410.994590000002</c:v>
                </c:pt>
                <c:pt idx="20993">
                  <c:v>61410.960679999997</c:v>
                </c:pt>
                <c:pt idx="20994">
                  <c:v>61410.941500000001</c:v>
                </c:pt>
                <c:pt idx="20995">
                  <c:v>61410.92742</c:v>
                </c:pt>
                <c:pt idx="20996">
                  <c:v>61410.896979999998</c:v>
                </c:pt>
                <c:pt idx="20997">
                  <c:v>61410.747519999997</c:v>
                </c:pt>
                <c:pt idx="20998">
                  <c:v>61410.705110000003</c:v>
                </c:pt>
                <c:pt idx="20999">
                  <c:v>61410.662040000003</c:v>
                </c:pt>
                <c:pt idx="21000">
                  <c:v>61410.289980000001</c:v>
                </c:pt>
                <c:pt idx="21001">
                  <c:v>61410.242680000003</c:v>
                </c:pt>
                <c:pt idx="21002">
                  <c:v>61410.093919999999</c:v>
                </c:pt>
                <c:pt idx="21003">
                  <c:v>61409.715759999999</c:v>
                </c:pt>
                <c:pt idx="21004">
                  <c:v>61409.707020000002</c:v>
                </c:pt>
                <c:pt idx="21005">
                  <c:v>61409.650900000001</c:v>
                </c:pt>
                <c:pt idx="21006">
                  <c:v>61409.573689999997</c:v>
                </c:pt>
                <c:pt idx="21007">
                  <c:v>61409.550600000002</c:v>
                </c:pt>
                <c:pt idx="21008">
                  <c:v>61409.531629999998</c:v>
                </c:pt>
                <c:pt idx="21009">
                  <c:v>61409.467069999999</c:v>
                </c:pt>
                <c:pt idx="21010">
                  <c:v>61409.429179999999</c:v>
                </c:pt>
                <c:pt idx="21011">
                  <c:v>61409.423159999998</c:v>
                </c:pt>
                <c:pt idx="21012">
                  <c:v>61409.366329999997</c:v>
                </c:pt>
                <c:pt idx="21013">
                  <c:v>61409.256110000002</c:v>
                </c:pt>
                <c:pt idx="21014">
                  <c:v>61409.188139999998</c:v>
                </c:pt>
                <c:pt idx="21015">
                  <c:v>61409.075169999996</c:v>
                </c:pt>
                <c:pt idx="21016">
                  <c:v>61408.977229999997</c:v>
                </c:pt>
                <c:pt idx="21017">
                  <c:v>61408.896480000003</c:v>
                </c:pt>
                <c:pt idx="21018">
                  <c:v>61408.796260000003</c:v>
                </c:pt>
                <c:pt idx="21019">
                  <c:v>61408.795330000001</c:v>
                </c:pt>
                <c:pt idx="21020">
                  <c:v>61408.794809999999</c:v>
                </c:pt>
                <c:pt idx="21021">
                  <c:v>61408.774550000002</c:v>
                </c:pt>
                <c:pt idx="21022">
                  <c:v>61408.77132</c:v>
                </c:pt>
                <c:pt idx="21023">
                  <c:v>61408.712249999997</c:v>
                </c:pt>
                <c:pt idx="21024">
                  <c:v>61408.420890000001</c:v>
                </c:pt>
                <c:pt idx="21025">
                  <c:v>61408.332040000001</c:v>
                </c:pt>
                <c:pt idx="21026">
                  <c:v>61408.255129999998</c:v>
                </c:pt>
                <c:pt idx="21027">
                  <c:v>61408.18795</c:v>
                </c:pt>
                <c:pt idx="21028">
                  <c:v>61408.163139999997</c:v>
                </c:pt>
                <c:pt idx="21029">
                  <c:v>61407.783409999996</c:v>
                </c:pt>
                <c:pt idx="21030">
                  <c:v>61407.552450000003</c:v>
                </c:pt>
                <c:pt idx="21031">
                  <c:v>61407.549050000001</c:v>
                </c:pt>
                <c:pt idx="21032">
                  <c:v>61407.237809999999</c:v>
                </c:pt>
                <c:pt idx="21033">
                  <c:v>61407.09072</c:v>
                </c:pt>
                <c:pt idx="21034">
                  <c:v>61407.041060000003</c:v>
                </c:pt>
                <c:pt idx="21035">
                  <c:v>61407.039360000002</c:v>
                </c:pt>
                <c:pt idx="21036">
                  <c:v>61406.966229999998</c:v>
                </c:pt>
                <c:pt idx="21037">
                  <c:v>61406.946770000002</c:v>
                </c:pt>
                <c:pt idx="21038">
                  <c:v>61406.830759999997</c:v>
                </c:pt>
                <c:pt idx="21039">
                  <c:v>61406.828970000002</c:v>
                </c:pt>
                <c:pt idx="21040">
                  <c:v>61406.549830000004</c:v>
                </c:pt>
                <c:pt idx="21041">
                  <c:v>61406.485849999997</c:v>
                </c:pt>
                <c:pt idx="21042">
                  <c:v>61406.480819999997</c:v>
                </c:pt>
                <c:pt idx="21043">
                  <c:v>61406.371359999997</c:v>
                </c:pt>
                <c:pt idx="21044">
                  <c:v>61406.334470000002</c:v>
                </c:pt>
                <c:pt idx="21045">
                  <c:v>61406.20779</c:v>
                </c:pt>
                <c:pt idx="21046">
                  <c:v>61406.204210000004</c:v>
                </c:pt>
                <c:pt idx="21047">
                  <c:v>61405.952129999998</c:v>
                </c:pt>
                <c:pt idx="21048">
                  <c:v>61405.922169999998</c:v>
                </c:pt>
                <c:pt idx="21049">
                  <c:v>61405.849499999997</c:v>
                </c:pt>
                <c:pt idx="21050">
                  <c:v>61405.846619999997</c:v>
                </c:pt>
                <c:pt idx="21051">
                  <c:v>61405.844579999997</c:v>
                </c:pt>
                <c:pt idx="21052">
                  <c:v>61405.82331</c:v>
                </c:pt>
                <c:pt idx="21053">
                  <c:v>61405.631990000002</c:v>
                </c:pt>
                <c:pt idx="21054">
                  <c:v>61405.625310000003</c:v>
                </c:pt>
                <c:pt idx="21055">
                  <c:v>61405.521339999999</c:v>
                </c:pt>
                <c:pt idx="21056">
                  <c:v>61405.519910000003</c:v>
                </c:pt>
                <c:pt idx="21057">
                  <c:v>61405.468820000002</c:v>
                </c:pt>
                <c:pt idx="21058">
                  <c:v>61405.461150000003</c:v>
                </c:pt>
                <c:pt idx="21059">
                  <c:v>61405.306239999998</c:v>
                </c:pt>
                <c:pt idx="21060">
                  <c:v>61405.287510000002</c:v>
                </c:pt>
                <c:pt idx="21061">
                  <c:v>61405.221850000002</c:v>
                </c:pt>
                <c:pt idx="21062">
                  <c:v>61404.794110000003</c:v>
                </c:pt>
                <c:pt idx="21063">
                  <c:v>61404.71716</c:v>
                </c:pt>
                <c:pt idx="21064">
                  <c:v>61404.529829999999</c:v>
                </c:pt>
                <c:pt idx="21065">
                  <c:v>61404.484479999999</c:v>
                </c:pt>
                <c:pt idx="21066">
                  <c:v>61404.40223</c:v>
                </c:pt>
                <c:pt idx="21067">
                  <c:v>61404.18838</c:v>
                </c:pt>
                <c:pt idx="21068">
                  <c:v>61403.89587</c:v>
                </c:pt>
                <c:pt idx="21069">
                  <c:v>61403.786829999997</c:v>
                </c:pt>
                <c:pt idx="21070">
                  <c:v>61403.763310000002</c:v>
                </c:pt>
                <c:pt idx="21071">
                  <c:v>61403.58337</c:v>
                </c:pt>
                <c:pt idx="21072">
                  <c:v>61403.561300000001</c:v>
                </c:pt>
                <c:pt idx="21073">
                  <c:v>61403.552530000001</c:v>
                </c:pt>
                <c:pt idx="21074">
                  <c:v>61403.511209999997</c:v>
                </c:pt>
                <c:pt idx="21075">
                  <c:v>61403.50692</c:v>
                </c:pt>
                <c:pt idx="21076">
                  <c:v>61403.473030000001</c:v>
                </c:pt>
                <c:pt idx="21077">
                  <c:v>61403.404419999999</c:v>
                </c:pt>
                <c:pt idx="21078">
                  <c:v>61403.383880000001</c:v>
                </c:pt>
                <c:pt idx="21079">
                  <c:v>61403.268219999998</c:v>
                </c:pt>
                <c:pt idx="21080">
                  <c:v>61403.189689999999</c:v>
                </c:pt>
                <c:pt idx="21081">
                  <c:v>61403.183929999999</c:v>
                </c:pt>
                <c:pt idx="21082">
                  <c:v>61403.166219999999</c:v>
                </c:pt>
                <c:pt idx="21083">
                  <c:v>61403.155149999999</c:v>
                </c:pt>
                <c:pt idx="21084">
                  <c:v>61403.152690000003</c:v>
                </c:pt>
                <c:pt idx="21085">
                  <c:v>61403.142339999999</c:v>
                </c:pt>
                <c:pt idx="21086">
                  <c:v>61403.130799999999</c:v>
                </c:pt>
                <c:pt idx="21087">
                  <c:v>61403.078659999999</c:v>
                </c:pt>
                <c:pt idx="21088">
                  <c:v>61402.989280000002</c:v>
                </c:pt>
                <c:pt idx="21089">
                  <c:v>61402.939299999998</c:v>
                </c:pt>
                <c:pt idx="21090">
                  <c:v>61402.923510000001</c:v>
                </c:pt>
                <c:pt idx="21091">
                  <c:v>61402.839079999998</c:v>
                </c:pt>
                <c:pt idx="21092">
                  <c:v>61402.603459999998</c:v>
                </c:pt>
                <c:pt idx="21093">
                  <c:v>61402.54077</c:v>
                </c:pt>
                <c:pt idx="21094">
                  <c:v>61402.531920000001</c:v>
                </c:pt>
                <c:pt idx="21095">
                  <c:v>61402.519039999999</c:v>
                </c:pt>
                <c:pt idx="21096">
                  <c:v>61402.347629999997</c:v>
                </c:pt>
                <c:pt idx="21097">
                  <c:v>61402.18692</c:v>
                </c:pt>
                <c:pt idx="21098">
                  <c:v>61402.169029999997</c:v>
                </c:pt>
                <c:pt idx="21099">
                  <c:v>61402.071620000002</c:v>
                </c:pt>
                <c:pt idx="21100">
                  <c:v>61402.068229999997</c:v>
                </c:pt>
                <c:pt idx="21101">
                  <c:v>61402.046139999999</c:v>
                </c:pt>
                <c:pt idx="21102">
                  <c:v>61402.045209999997</c:v>
                </c:pt>
                <c:pt idx="21103">
                  <c:v>61401.951150000001</c:v>
                </c:pt>
                <c:pt idx="21104">
                  <c:v>61401.893859999996</c:v>
                </c:pt>
                <c:pt idx="21105">
                  <c:v>61401.862849999998</c:v>
                </c:pt>
                <c:pt idx="21106">
                  <c:v>61401.740429999998</c:v>
                </c:pt>
                <c:pt idx="21107">
                  <c:v>61401.720699999998</c:v>
                </c:pt>
                <c:pt idx="21108">
                  <c:v>61401.718610000004</c:v>
                </c:pt>
                <c:pt idx="21109">
                  <c:v>61401.682719999997</c:v>
                </c:pt>
                <c:pt idx="21110">
                  <c:v>61401.588190000002</c:v>
                </c:pt>
                <c:pt idx="21111">
                  <c:v>61401.551350000002</c:v>
                </c:pt>
                <c:pt idx="21112">
                  <c:v>61401.433960000002</c:v>
                </c:pt>
                <c:pt idx="21113">
                  <c:v>61401.19025</c:v>
                </c:pt>
                <c:pt idx="21114">
                  <c:v>61401.112240000002</c:v>
                </c:pt>
                <c:pt idx="21115">
                  <c:v>61401.007890000001</c:v>
                </c:pt>
                <c:pt idx="21116">
                  <c:v>61400.986230000002</c:v>
                </c:pt>
                <c:pt idx="21117">
                  <c:v>61400.97898</c:v>
                </c:pt>
                <c:pt idx="21118">
                  <c:v>61400.96819</c:v>
                </c:pt>
                <c:pt idx="21119">
                  <c:v>61400.90552</c:v>
                </c:pt>
                <c:pt idx="21120">
                  <c:v>61400.880239999999</c:v>
                </c:pt>
                <c:pt idx="21121">
                  <c:v>61400.862119999998</c:v>
                </c:pt>
                <c:pt idx="21122">
                  <c:v>61400.859210000002</c:v>
                </c:pt>
                <c:pt idx="21123">
                  <c:v>61400.848100000003</c:v>
                </c:pt>
                <c:pt idx="21124">
                  <c:v>61400.813170000001</c:v>
                </c:pt>
                <c:pt idx="21125">
                  <c:v>61400.80096</c:v>
                </c:pt>
                <c:pt idx="21126">
                  <c:v>61400.779739999998</c:v>
                </c:pt>
                <c:pt idx="21127">
                  <c:v>61400.755270000001</c:v>
                </c:pt>
                <c:pt idx="21128">
                  <c:v>61400.73403</c:v>
                </c:pt>
                <c:pt idx="21129">
                  <c:v>61400.72006</c:v>
                </c:pt>
                <c:pt idx="21130">
                  <c:v>61400.524360000003</c:v>
                </c:pt>
                <c:pt idx="21131">
                  <c:v>61400.490749999997</c:v>
                </c:pt>
                <c:pt idx="21132">
                  <c:v>61400.392789999998</c:v>
                </c:pt>
                <c:pt idx="21133">
                  <c:v>61400.33397</c:v>
                </c:pt>
                <c:pt idx="21134">
                  <c:v>61400.083429999999</c:v>
                </c:pt>
                <c:pt idx="21135">
                  <c:v>61399.964339999999</c:v>
                </c:pt>
                <c:pt idx="21136">
                  <c:v>61399.951549999998</c:v>
                </c:pt>
                <c:pt idx="21137">
                  <c:v>61399.856469999999</c:v>
                </c:pt>
                <c:pt idx="21138">
                  <c:v>61399.788099999998</c:v>
                </c:pt>
                <c:pt idx="21139">
                  <c:v>61399.732100000001</c:v>
                </c:pt>
                <c:pt idx="21140">
                  <c:v>61399.724430000002</c:v>
                </c:pt>
                <c:pt idx="21141">
                  <c:v>61399.718739999997</c:v>
                </c:pt>
                <c:pt idx="21142">
                  <c:v>61399.693319999998</c:v>
                </c:pt>
                <c:pt idx="21143">
                  <c:v>61399.624989999997</c:v>
                </c:pt>
                <c:pt idx="21144">
                  <c:v>61399.556640000003</c:v>
                </c:pt>
                <c:pt idx="21145">
                  <c:v>61399.36436</c:v>
                </c:pt>
                <c:pt idx="21146">
                  <c:v>61399.308040000004</c:v>
                </c:pt>
                <c:pt idx="21147">
                  <c:v>61399.225039999998</c:v>
                </c:pt>
                <c:pt idx="21148">
                  <c:v>61399.20203</c:v>
                </c:pt>
                <c:pt idx="21149">
                  <c:v>61399.20061</c:v>
                </c:pt>
                <c:pt idx="21150">
                  <c:v>61399.182889999996</c:v>
                </c:pt>
                <c:pt idx="21151">
                  <c:v>61399.113530000002</c:v>
                </c:pt>
                <c:pt idx="21152">
                  <c:v>61399.010370000004</c:v>
                </c:pt>
                <c:pt idx="21153">
                  <c:v>61398.869200000001</c:v>
                </c:pt>
                <c:pt idx="21154">
                  <c:v>61398.858780000002</c:v>
                </c:pt>
                <c:pt idx="21155">
                  <c:v>61398.852650000001</c:v>
                </c:pt>
                <c:pt idx="21156">
                  <c:v>61398.820820000001</c:v>
                </c:pt>
                <c:pt idx="21157">
                  <c:v>61398.808779999999</c:v>
                </c:pt>
                <c:pt idx="21158">
                  <c:v>61398.783159999999</c:v>
                </c:pt>
                <c:pt idx="21159">
                  <c:v>61398.705690000003</c:v>
                </c:pt>
                <c:pt idx="21160">
                  <c:v>61398.705390000003</c:v>
                </c:pt>
                <c:pt idx="21161">
                  <c:v>61398.638050000001</c:v>
                </c:pt>
                <c:pt idx="21162">
                  <c:v>61398.580090000003</c:v>
                </c:pt>
                <c:pt idx="21163">
                  <c:v>61398.493289999999</c:v>
                </c:pt>
                <c:pt idx="21164">
                  <c:v>61398.453459999997</c:v>
                </c:pt>
                <c:pt idx="21165">
                  <c:v>61398.292589999997</c:v>
                </c:pt>
                <c:pt idx="21166">
                  <c:v>61398.273509999999</c:v>
                </c:pt>
                <c:pt idx="21167">
                  <c:v>61398.237000000001</c:v>
                </c:pt>
                <c:pt idx="21168">
                  <c:v>61398.05977</c:v>
                </c:pt>
                <c:pt idx="21169">
                  <c:v>61397.98558</c:v>
                </c:pt>
                <c:pt idx="21170">
                  <c:v>61397.86275</c:v>
                </c:pt>
                <c:pt idx="21171">
                  <c:v>61397.83827</c:v>
                </c:pt>
                <c:pt idx="21172">
                  <c:v>61397.836490000002</c:v>
                </c:pt>
                <c:pt idx="21173">
                  <c:v>61397.747770000002</c:v>
                </c:pt>
                <c:pt idx="21174">
                  <c:v>61397.546150000002</c:v>
                </c:pt>
                <c:pt idx="21175">
                  <c:v>61397.484770000003</c:v>
                </c:pt>
                <c:pt idx="21176">
                  <c:v>61397.477500000001</c:v>
                </c:pt>
                <c:pt idx="21177">
                  <c:v>61397.304450000003</c:v>
                </c:pt>
                <c:pt idx="21178">
                  <c:v>61397.095300000001</c:v>
                </c:pt>
                <c:pt idx="21179">
                  <c:v>61397.087319999999</c:v>
                </c:pt>
                <c:pt idx="21180">
                  <c:v>61397.040569999997</c:v>
                </c:pt>
                <c:pt idx="21181">
                  <c:v>61397.030959999996</c:v>
                </c:pt>
                <c:pt idx="21182">
                  <c:v>61396.963730000003</c:v>
                </c:pt>
                <c:pt idx="21183">
                  <c:v>61396.939380000003</c:v>
                </c:pt>
                <c:pt idx="21184">
                  <c:v>61396.929969999997</c:v>
                </c:pt>
                <c:pt idx="21185">
                  <c:v>61396.886760000001</c:v>
                </c:pt>
                <c:pt idx="21186">
                  <c:v>61396.806140000001</c:v>
                </c:pt>
                <c:pt idx="21187">
                  <c:v>61396.748010000003</c:v>
                </c:pt>
                <c:pt idx="21188">
                  <c:v>61396.609210000002</c:v>
                </c:pt>
                <c:pt idx="21189">
                  <c:v>61396.436009999998</c:v>
                </c:pt>
                <c:pt idx="21190">
                  <c:v>61396.32445</c:v>
                </c:pt>
                <c:pt idx="21191">
                  <c:v>61396.075960000002</c:v>
                </c:pt>
                <c:pt idx="21192">
                  <c:v>61396.044950000003</c:v>
                </c:pt>
                <c:pt idx="21193">
                  <c:v>61395.971740000001</c:v>
                </c:pt>
                <c:pt idx="21194">
                  <c:v>61395.971689999998</c:v>
                </c:pt>
                <c:pt idx="21195">
                  <c:v>61395.939599999998</c:v>
                </c:pt>
                <c:pt idx="21196">
                  <c:v>61395.722609999997</c:v>
                </c:pt>
                <c:pt idx="21197">
                  <c:v>61395.668149999998</c:v>
                </c:pt>
                <c:pt idx="21198">
                  <c:v>61395.584540000003</c:v>
                </c:pt>
                <c:pt idx="21199">
                  <c:v>61395.553659999998</c:v>
                </c:pt>
                <c:pt idx="21200">
                  <c:v>61395.536639999998</c:v>
                </c:pt>
                <c:pt idx="21201">
                  <c:v>61395.521359999999</c:v>
                </c:pt>
                <c:pt idx="21202">
                  <c:v>61395.463609999999</c:v>
                </c:pt>
                <c:pt idx="21203">
                  <c:v>61395.281439999999</c:v>
                </c:pt>
                <c:pt idx="21204">
                  <c:v>61395.021739999996</c:v>
                </c:pt>
                <c:pt idx="21205">
                  <c:v>61394.970800000003</c:v>
                </c:pt>
                <c:pt idx="21206">
                  <c:v>61394.92916</c:v>
                </c:pt>
                <c:pt idx="21207">
                  <c:v>61394.842239999998</c:v>
                </c:pt>
                <c:pt idx="21208">
                  <c:v>61394.814100000003</c:v>
                </c:pt>
                <c:pt idx="21209">
                  <c:v>61394.813849999999</c:v>
                </c:pt>
                <c:pt idx="21210">
                  <c:v>61394.676890000002</c:v>
                </c:pt>
                <c:pt idx="21211">
                  <c:v>61394.668100000003</c:v>
                </c:pt>
                <c:pt idx="21212">
                  <c:v>61394.601840000003</c:v>
                </c:pt>
                <c:pt idx="21213">
                  <c:v>61394.527900000001</c:v>
                </c:pt>
                <c:pt idx="21214">
                  <c:v>61394.527240000003</c:v>
                </c:pt>
                <c:pt idx="21215">
                  <c:v>61394.512730000002</c:v>
                </c:pt>
                <c:pt idx="21216">
                  <c:v>61394.42166</c:v>
                </c:pt>
                <c:pt idx="21217">
                  <c:v>61394.421110000003</c:v>
                </c:pt>
                <c:pt idx="21218">
                  <c:v>61394.344839999998</c:v>
                </c:pt>
                <c:pt idx="21219">
                  <c:v>61394.341050000003</c:v>
                </c:pt>
                <c:pt idx="21220">
                  <c:v>61394.331109999999</c:v>
                </c:pt>
                <c:pt idx="21221">
                  <c:v>61394.310239999999</c:v>
                </c:pt>
                <c:pt idx="21222">
                  <c:v>61394.163039999999</c:v>
                </c:pt>
                <c:pt idx="21223">
                  <c:v>61394.109940000002</c:v>
                </c:pt>
                <c:pt idx="21224">
                  <c:v>61394.05732</c:v>
                </c:pt>
                <c:pt idx="21225">
                  <c:v>61393.995260000003</c:v>
                </c:pt>
                <c:pt idx="21226">
                  <c:v>61393.966110000001</c:v>
                </c:pt>
                <c:pt idx="21227">
                  <c:v>61393.921119999999</c:v>
                </c:pt>
                <c:pt idx="21228">
                  <c:v>61393.904289999999</c:v>
                </c:pt>
                <c:pt idx="21229">
                  <c:v>61393.90309</c:v>
                </c:pt>
                <c:pt idx="21230">
                  <c:v>61393.864000000001</c:v>
                </c:pt>
                <c:pt idx="21231">
                  <c:v>61393.788939999999</c:v>
                </c:pt>
                <c:pt idx="21232">
                  <c:v>61393.784339999998</c:v>
                </c:pt>
                <c:pt idx="21233">
                  <c:v>61393.763599999998</c:v>
                </c:pt>
                <c:pt idx="21234">
                  <c:v>61393.739529999999</c:v>
                </c:pt>
                <c:pt idx="21235">
                  <c:v>61393.68636</c:v>
                </c:pt>
                <c:pt idx="21236">
                  <c:v>61393.67785</c:v>
                </c:pt>
                <c:pt idx="21237">
                  <c:v>61393.593009999997</c:v>
                </c:pt>
                <c:pt idx="21238">
                  <c:v>61393.528769999997</c:v>
                </c:pt>
                <c:pt idx="21239">
                  <c:v>61393.392489999998</c:v>
                </c:pt>
                <c:pt idx="21240">
                  <c:v>61393.354870000003</c:v>
                </c:pt>
                <c:pt idx="21241">
                  <c:v>61393.322180000003</c:v>
                </c:pt>
                <c:pt idx="21242">
                  <c:v>61393.283530000001</c:v>
                </c:pt>
                <c:pt idx="21243">
                  <c:v>61393.271979999998</c:v>
                </c:pt>
                <c:pt idx="21244">
                  <c:v>61393.212140000003</c:v>
                </c:pt>
                <c:pt idx="21245">
                  <c:v>61393.134969999999</c:v>
                </c:pt>
                <c:pt idx="21246">
                  <c:v>61393.094729999997</c:v>
                </c:pt>
                <c:pt idx="21247">
                  <c:v>61393.017590000003</c:v>
                </c:pt>
                <c:pt idx="21248">
                  <c:v>61392.98861</c:v>
                </c:pt>
                <c:pt idx="21249">
                  <c:v>61392.947549999997</c:v>
                </c:pt>
                <c:pt idx="21250">
                  <c:v>61392.943290000003</c:v>
                </c:pt>
                <c:pt idx="21251">
                  <c:v>61392.851089999996</c:v>
                </c:pt>
                <c:pt idx="21252">
                  <c:v>61392.695169999999</c:v>
                </c:pt>
                <c:pt idx="21253">
                  <c:v>61392.674910000002</c:v>
                </c:pt>
                <c:pt idx="21254">
                  <c:v>61392.609810000002</c:v>
                </c:pt>
                <c:pt idx="21255">
                  <c:v>61392.486720000001</c:v>
                </c:pt>
                <c:pt idx="21256">
                  <c:v>61392.452490000003</c:v>
                </c:pt>
                <c:pt idx="21257">
                  <c:v>61392.39299</c:v>
                </c:pt>
                <c:pt idx="21258">
                  <c:v>61392.39084</c:v>
                </c:pt>
                <c:pt idx="21259">
                  <c:v>61392.330650000004</c:v>
                </c:pt>
                <c:pt idx="21260">
                  <c:v>61392.239970000002</c:v>
                </c:pt>
                <c:pt idx="21261">
                  <c:v>61392.237670000002</c:v>
                </c:pt>
                <c:pt idx="21262">
                  <c:v>61392.19915</c:v>
                </c:pt>
                <c:pt idx="21263">
                  <c:v>61392.164570000001</c:v>
                </c:pt>
                <c:pt idx="21264">
                  <c:v>61392.160669999997</c:v>
                </c:pt>
                <c:pt idx="21265">
                  <c:v>61392.157310000002</c:v>
                </c:pt>
                <c:pt idx="21266">
                  <c:v>61392.094899999996</c:v>
                </c:pt>
                <c:pt idx="21267">
                  <c:v>61392.062859999998</c:v>
                </c:pt>
                <c:pt idx="21268">
                  <c:v>61391.943050000002</c:v>
                </c:pt>
                <c:pt idx="21269">
                  <c:v>61391.911460000003</c:v>
                </c:pt>
                <c:pt idx="21270">
                  <c:v>61391.865120000002</c:v>
                </c:pt>
                <c:pt idx="21271">
                  <c:v>61391.729469999998</c:v>
                </c:pt>
                <c:pt idx="21272">
                  <c:v>61391.446640000002</c:v>
                </c:pt>
                <c:pt idx="21273">
                  <c:v>61391.431799999998</c:v>
                </c:pt>
                <c:pt idx="21274">
                  <c:v>61391.42727</c:v>
                </c:pt>
                <c:pt idx="21275">
                  <c:v>61391.34274</c:v>
                </c:pt>
                <c:pt idx="21276">
                  <c:v>61391.304709999997</c:v>
                </c:pt>
                <c:pt idx="21277">
                  <c:v>61391.278570000002</c:v>
                </c:pt>
                <c:pt idx="21278">
                  <c:v>61391.216690000001</c:v>
                </c:pt>
                <c:pt idx="21279">
                  <c:v>61391.188900000001</c:v>
                </c:pt>
                <c:pt idx="21280">
                  <c:v>61391.157760000002</c:v>
                </c:pt>
                <c:pt idx="21281">
                  <c:v>61391.07243</c:v>
                </c:pt>
                <c:pt idx="21282">
                  <c:v>61391.065540000003</c:v>
                </c:pt>
                <c:pt idx="21283">
                  <c:v>61391.018190000003</c:v>
                </c:pt>
                <c:pt idx="21284">
                  <c:v>61391.010049999997</c:v>
                </c:pt>
                <c:pt idx="21285">
                  <c:v>61390.984969999998</c:v>
                </c:pt>
                <c:pt idx="21286">
                  <c:v>61390.951179999996</c:v>
                </c:pt>
                <c:pt idx="21287">
                  <c:v>61390.938750000001</c:v>
                </c:pt>
                <c:pt idx="21288">
                  <c:v>61390.870369999997</c:v>
                </c:pt>
                <c:pt idx="21289">
                  <c:v>61390.746939999997</c:v>
                </c:pt>
                <c:pt idx="21290">
                  <c:v>61390.691910000001</c:v>
                </c:pt>
                <c:pt idx="21291">
                  <c:v>61390.679519999998</c:v>
                </c:pt>
                <c:pt idx="21292">
                  <c:v>61390.655460000002</c:v>
                </c:pt>
                <c:pt idx="21293">
                  <c:v>61390.606469999999</c:v>
                </c:pt>
                <c:pt idx="21294">
                  <c:v>61390.31465</c:v>
                </c:pt>
                <c:pt idx="21295">
                  <c:v>61390.200250000002</c:v>
                </c:pt>
                <c:pt idx="21296">
                  <c:v>61390.186280000002</c:v>
                </c:pt>
                <c:pt idx="21297">
                  <c:v>61390.137260000003</c:v>
                </c:pt>
                <c:pt idx="21298">
                  <c:v>61390.133500000004</c:v>
                </c:pt>
                <c:pt idx="21299">
                  <c:v>61390.075810000002</c:v>
                </c:pt>
                <c:pt idx="21300">
                  <c:v>61389.968800000002</c:v>
                </c:pt>
                <c:pt idx="21301">
                  <c:v>61389.946759999999</c:v>
                </c:pt>
                <c:pt idx="21302">
                  <c:v>61389.940609999998</c:v>
                </c:pt>
                <c:pt idx="21303">
                  <c:v>61389.927369999998</c:v>
                </c:pt>
                <c:pt idx="21304">
                  <c:v>61389.890720000003</c:v>
                </c:pt>
                <c:pt idx="21305">
                  <c:v>61389.815280000003</c:v>
                </c:pt>
                <c:pt idx="21306">
                  <c:v>61389.742209999997</c:v>
                </c:pt>
                <c:pt idx="21307">
                  <c:v>61389.696709999997</c:v>
                </c:pt>
                <c:pt idx="21308">
                  <c:v>61389.604330000002</c:v>
                </c:pt>
                <c:pt idx="21309">
                  <c:v>61389.538289999997</c:v>
                </c:pt>
                <c:pt idx="21310">
                  <c:v>61389.517</c:v>
                </c:pt>
                <c:pt idx="21311">
                  <c:v>61389.415560000001</c:v>
                </c:pt>
                <c:pt idx="21312">
                  <c:v>61389.324679999998</c:v>
                </c:pt>
                <c:pt idx="21313">
                  <c:v>61389.178820000001</c:v>
                </c:pt>
                <c:pt idx="21314">
                  <c:v>61389.046730000002</c:v>
                </c:pt>
                <c:pt idx="21315">
                  <c:v>61388.961380000001</c:v>
                </c:pt>
                <c:pt idx="21316">
                  <c:v>61388.913950000002</c:v>
                </c:pt>
                <c:pt idx="21317">
                  <c:v>61388.913330000003</c:v>
                </c:pt>
                <c:pt idx="21318">
                  <c:v>61388.848259999999</c:v>
                </c:pt>
                <c:pt idx="21319">
                  <c:v>61388.823510000002</c:v>
                </c:pt>
                <c:pt idx="21320">
                  <c:v>61388.685660000003</c:v>
                </c:pt>
                <c:pt idx="21321">
                  <c:v>61388.630640000003</c:v>
                </c:pt>
                <c:pt idx="21322">
                  <c:v>61388.62988</c:v>
                </c:pt>
                <c:pt idx="21323">
                  <c:v>61388.559630000003</c:v>
                </c:pt>
                <c:pt idx="21324">
                  <c:v>61388.422489999997</c:v>
                </c:pt>
                <c:pt idx="21325">
                  <c:v>61388.404240000003</c:v>
                </c:pt>
                <c:pt idx="21326">
                  <c:v>61388.387649999997</c:v>
                </c:pt>
                <c:pt idx="21327">
                  <c:v>61388.356650000002</c:v>
                </c:pt>
                <c:pt idx="21328">
                  <c:v>61388.34388</c:v>
                </c:pt>
                <c:pt idx="21329">
                  <c:v>61388.328179999997</c:v>
                </c:pt>
                <c:pt idx="21330">
                  <c:v>61388.315739999998</c:v>
                </c:pt>
                <c:pt idx="21331">
                  <c:v>61388.30833</c:v>
                </c:pt>
                <c:pt idx="21332">
                  <c:v>61388.12902</c:v>
                </c:pt>
                <c:pt idx="21333">
                  <c:v>61388.07374</c:v>
                </c:pt>
                <c:pt idx="21334">
                  <c:v>61388.07172</c:v>
                </c:pt>
                <c:pt idx="21335">
                  <c:v>61388.031690000003</c:v>
                </c:pt>
                <c:pt idx="21336">
                  <c:v>61388.02334</c:v>
                </c:pt>
                <c:pt idx="21337">
                  <c:v>61387.952440000001</c:v>
                </c:pt>
                <c:pt idx="21338">
                  <c:v>61387.950499999999</c:v>
                </c:pt>
                <c:pt idx="21339">
                  <c:v>61387.926220000001</c:v>
                </c:pt>
                <c:pt idx="21340">
                  <c:v>61387.812489999997</c:v>
                </c:pt>
                <c:pt idx="21341">
                  <c:v>61387.606229999998</c:v>
                </c:pt>
                <c:pt idx="21342">
                  <c:v>61387.599450000002</c:v>
                </c:pt>
                <c:pt idx="21343">
                  <c:v>61387.4303</c:v>
                </c:pt>
                <c:pt idx="21344">
                  <c:v>61387.372459999999</c:v>
                </c:pt>
                <c:pt idx="21345">
                  <c:v>61387.268239999998</c:v>
                </c:pt>
                <c:pt idx="21346">
                  <c:v>61387.26296</c:v>
                </c:pt>
                <c:pt idx="21347">
                  <c:v>61387.221689999998</c:v>
                </c:pt>
                <c:pt idx="21348">
                  <c:v>61387.207690000003</c:v>
                </c:pt>
                <c:pt idx="21349">
                  <c:v>61387.196250000001</c:v>
                </c:pt>
                <c:pt idx="21350">
                  <c:v>61387.189879999998</c:v>
                </c:pt>
                <c:pt idx="21351">
                  <c:v>61387.085270000003</c:v>
                </c:pt>
                <c:pt idx="21352">
                  <c:v>61387.067860000003</c:v>
                </c:pt>
                <c:pt idx="21353">
                  <c:v>61386.965360000002</c:v>
                </c:pt>
                <c:pt idx="21354">
                  <c:v>61386.945</c:v>
                </c:pt>
                <c:pt idx="21355">
                  <c:v>61386.880279999998</c:v>
                </c:pt>
                <c:pt idx="21356">
                  <c:v>61386.877390000001</c:v>
                </c:pt>
                <c:pt idx="21357">
                  <c:v>61386.843139999997</c:v>
                </c:pt>
                <c:pt idx="21358">
                  <c:v>61386.828600000001</c:v>
                </c:pt>
                <c:pt idx="21359">
                  <c:v>61386.669959999999</c:v>
                </c:pt>
                <c:pt idx="21360">
                  <c:v>61386.618949999996</c:v>
                </c:pt>
                <c:pt idx="21361">
                  <c:v>61386.580390000003</c:v>
                </c:pt>
                <c:pt idx="21362">
                  <c:v>61386.427539999997</c:v>
                </c:pt>
                <c:pt idx="21363">
                  <c:v>61386.393300000003</c:v>
                </c:pt>
                <c:pt idx="21364">
                  <c:v>61386.383309999997</c:v>
                </c:pt>
                <c:pt idx="21365">
                  <c:v>61386.357510000002</c:v>
                </c:pt>
                <c:pt idx="21366">
                  <c:v>61386.281280000003</c:v>
                </c:pt>
                <c:pt idx="21367">
                  <c:v>61386.270020000004</c:v>
                </c:pt>
                <c:pt idx="21368">
                  <c:v>61386.254350000003</c:v>
                </c:pt>
                <c:pt idx="21369">
                  <c:v>61386.235829999998</c:v>
                </c:pt>
                <c:pt idx="21370">
                  <c:v>61386.122130000003</c:v>
                </c:pt>
                <c:pt idx="21371">
                  <c:v>61386.085599999999</c:v>
                </c:pt>
                <c:pt idx="21372">
                  <c:v>61386.052239999997</c:v>
                </c:pt>
                <c:pt idx="21373">
                  <c:v>61385.96542</c:v>
                </c:pt>
                <c:pt idx="21374">
                  <c:v>61385.868929999997</c:v>
                </c:pt>
                <c:pt idx="21375">
                  <c:v>61385.806239999998</c:v>
                </c:pt>
                <c:pt idx="21376">
                  <c:v>61385.752849999997</c:v>
                </c:pt>
                <c:pt idx="21377">
                  <c:v>61385.70882</c:v>
                </c:pt>
                <c:pt idx="21378">
                  <c:v>61385.678910000002</c:v>
                </c:pt>
                <c:pt idx="21379">
                  <c:v>61385.629930000003</c:v>
                </c:pt>
                <c:pt idx="21380">
                  <c:v>61385.554640000002</c:v>
                </c:pt>
                <c:pt idx="21381">
                  <c:v>61385.506950000003</c:v>
                </c:pt>
                <c:pt idx="21382">
                  <c:v>61385.488649999999</c:v>
                </c:pt>
                <c:pt idx="21383">
                  <c:v>61385.432079999999</c:v>
                </c:pt>
                <c:pt idx="21384">
                  <c:v>61385.393969999997</c:v>
                </c:pt>
                <c:pt idx="21385">
                  <c:v>61385.389949999997</c:v>
                </c:pt>
                <c:pt idx="21386">
                  <c:v>61385.349410000003</c:v>
                </c:pt>
                <c:pt idx="21387">
                  <c:v>61385.291839999998</c:v>
                </c:pt>
                <c:pt idx="21388">
                  <c:v>61385.190730000002</c:v>
                </c:pt>
                <c:pt idx="21389">
                  <c:v>61385.175689999996</c:v>
                </c:pt>
                <c:pt idx="21390">
                  <c:v>61385.159070000002</c:v>
                </c:pt>
                <c:pt idx="21391">
                  <c:v>61385.105669999997</c:v>
                </c:pt>
                <c:pt idx="21392">
                  <c:v>61385.04135</c:v>
                </c:pt>
                <c:pt idx="21393">
                  <c:v>61384.971250000002</c:v>
                </c:pt>
                <c:pt idx="21394">
                  <c:v>61384.85411</c:v>
                </c:pt>
                <c:pt idx="21395">
                  <c:v>61384.829940000003</c:v>
                </c:pt>
                <c:pt idx="21396">
                  <c:v>61384.718919999999</c:v>
                </c:pt>
                <c:pt idx="21397">
                  <c:v>61384.6397</c:v>
                </c:pt>
                <c:pt idx="21398">
                  <c:v>61384.550840000004</c:v>
                </c:pt>
                <c:pt idx="21399">
                  <c:v>61384.545769999997</c:v>
                </c:pt>
                <c:pt idx="21400">
                  <c:v>61384.467879999997</c:v>
                </c:pt>
                <c:pt idx="21401">
                  <c:v>61384.427519999997</c:v>
                </c:pt>
                <c:pt idx="21402">
                  <c:v>61384.426659999997</c:v>
                </c:pt>
                <c:pt idx="21403">
                  <c:v>61384.419040000001</c:v>
                </c:pt>
                <c:pt idx="21404">
                  <c:v>61384.366139999998</c:v>
                </c:pt>
                <c:pt idx="21405">
                  <c:v>61384.339970000001</c:v>
                </c:pt>
                <c:pt idx="21406">
                  <c:v>61384.24641</c:v>
                </c:pt>
                <c:pt idx="21407">
                  <c:v>61384.208279999999</c:v>
                </c:pt>
                <c:pt idx="21408">
                  <c:v>61384.075129999997</c:v>
                </c:pt>
                <c:pt idx="21409">
                  <c:v>61384.016600000003</c:v>
                </c:pt>
                <c:pt idx="21410">
                  <c:v>61383.881200000003</c:v>
                </c:pt>
                <c:pt idx="21411">
                  <c:v>61383.774920000003</c:v>
                </c:pt>
                <c:pt idx="21412">
                  <c:v>61383.733480000003</c:v>
                </c:pt>
                <c:pt idx="21413">
                  <c:v>61383.724130000002</c:v>
                </c:pt>
                <c:pt idx="21414">
                  <c:v>61383.663139999997</c:v>
                </c:pt>
                <c:pt idx="21415">
                  <c:v>61383.633999999998</c:v>
                </c:pt>
                <c:pt idx="21416">
                  <c:v>61383.625319999999</c:v>
                </c:pt>
                <c:pt idx="21417">
                  <c:v>61383.605960000001</c:v>
                </c:pt>
                <c:pt idx="21418">
                  <c:v>61383.550430000003</c:v>
                </c:pt>
                <c:pt idx="21419">
                  <c:v>61383.548990000003</c:v>
                </c:pt>
                <c:pt idx="21420">
                  <c:v>61383.272270000001</c:v>
                </c:pt>
                <c:pt idx="21421">
                  <c:v>61383.262690000003</c:v>
                </c:pt>
                <c:pt idx="21422">
                  <c:v>61383.211990000003</c:v>
                </c:pt>
                <c:pt idx="21423">
                  <c:v>61383.203410000002</c:v>
                </c:pt>
                <c:pt idx="21424">
                  <c:v>61383.199529999998</c:v>
                </c:pt>
                <c:pt idx="21425">
                  <c:v>61383.163359999999</c:v>
                </c:pt>
                <c:pt idx="21426">
                  <c:v>61383.023020000001</c:v>
                </c:pt>
                <c:pt idx="21427">
                  <c:v>61382.87887</c:v>
                </c:pt>
                <c:pt idx="21428">
                  <c:v>61382.846440000001</c:v>
                </c:pt>
                <c:pt idx="21429">
                  <c:v>61382.844870000001</c:v>
                </c:pt>
                <c:pt idx="21430">
                  <c:v>61382.807610000003</c:v>
                </c:pt>
                <c:pt idx="21431">
                  <c:v>61382.731079999998</c:v>
                </c:pt>
                <c:pt idx="21432">
                  <c:v>61382.725890000002</c:v>
                </c:pt>
                <c:pt idx="21433">
                  <c:v>61382.7258</c:v>
                </c:pt>
                <c:pt idx="21434">
                  <c:v>61382.68778</c:v>
                </c:pt>
                <c:pt idx="21435">
                  <c:v>61382.571819999997</c:v>
                </c:pt>
                <c:pt idx="21436">
                  <c:v>61382.557719999997</c:v>
                </c:pt>
                <c:pt idx="21437">
                  <c:v>61382.42452</c:v>
                </c:pt>
                <c:pt idx="21438">
                  <c:v>61382.392939999998</c:v>
                </c:pt>
                <c:pt idx="21439">
                  <c:v>61382.318070000001</c:v>
                </c:pt>
                <c:pt idx="21440">
                  <c:v>61382.211940000001</c:v>
                </c:pt>
                <c:pt idx="21441">
                  <c:v>61382.144670000001</c:v>
                </c:pt>
                <c:pt idx="21442">
                  <c:v>61381.746059999998</c:v>
                </c:pt>
                <c:pt idx="21443">
                  <c:v>61381.672440000002</c:v>
                </c:pt>
                <c:pt idx="21444">
                  <c:v>61381.63278</c:v>
                </c:pt>
                <c:pt idx="21445">
                  <c:v>61381.62588</c:v>
                </c:pt>
                <c:pt idx="21446">
                  <c:v>61381.623</c:v>
                </c:pt>
                <c:pt idx="21447">
                  <c:v>61381.605349999998</c:v>
                </c:pt>
                <c:pt idx="21448">
                  <c:v>61381.605159999999</c:v>
                </c:pt>
                <c:pt idx="21449">
                  <c:v>61381.588150000003</c:v>
                </c:pt>
                <c:pt idx="21450">
                  <c:v>61381.578280000002</c:v>
                </c:pt>
                <c:pt idx="21451">
                  <c:v>61381.506379999999</c:v>
                </c:pt>
                <c:pt idx="21452">
                  <c:v>61381.500919999999</c:v>
                </c:pt>
                <c:pt idx="21453">
                  <c:v>61381.478000000003</c:v>
                </c:pt>
                <c:pt idx="21454">
                  <c:v>61381.449540000001</c:v>
                </c:pt>
                <c:pt idx="21455">
                  <c:v>61381.407420000003</c:v>
                </c:pt>
                <c:pt idx="21456">
                  <c:v>61381.303359999998</c:v>
                </c:pt>
                <c:pt idx="21457">
                  <c:v>61381.262479999998</c:v>
                </c:pt>
                <c:pt idx="21458">
                  <c:v>61381.232300000003</c:v>
                </c:pt>
                <c:pt idx="21459">
                  <c:v>61381.153980000003</c:v>
                </c:pt>
                <c:pt idx="21460">
                  <c:v>61381.087899999999</c:v>
                </c:pt>
                <c:pt idx="21461">
                  <c:v>61381.069080000001</c:v>
                </c:pt>
                <c:pt idx="21462">
                  <c:v>61381.051780000002</c:v>
                </c:pt>
                <c:pt idx="21463">
                  <c:v>61381.050739999999</c:v>
                </c:pt>
                <c:pt idx="21464">
                  <c:v>61380.96458</c:v>
                </c:pt>
                <c:pt idx="21465">
                  <c:v>61380.922200000001</c:v>
                </c:pt>
                <c:pt idx="21466">
                  <c:v>61380.842060000003</c:v>
                </c:pt>
                <c:pt idx="21467">
                  <c:v>61380.838810000001</c:v>
                </c:pt>
                <c:pt idx="21468">
                  <c:v>61380.816019999998</c:v>
                </c:pt>
                <c:pt idx="21469">
                  <c:v>61380.713089999997</c:v>
                </c:pt>
                <c:pt idx="21470">
                  <c:v>61380.669399999999</c:v>
                </c:pt>
                <c:pt idx="21471">
                  <c:v>61380.663930000002</c:v>
                </c:pt>
                <c:pt idx="21472">
                  <c:v>61380.641940000001</c:v>
                </c:pt>
                <c:pt idx="21473">
                  <c:v>61380.577859999998</c:v>
                </c:pt>
                <c:pt idx="21474">
                  <c:v>61380.394310000003</c:v>
                </c:pt>
                <c:pt idx="21475">
                  <c:v>61380.329429999998</c:v>
                </c:pt>
                <c:pt idx="21476">
                  <c:v>61380.315369999997</c:v>
                </c:pt>
                <c:pt idx="21477">
                  <c:v>61380.287400000001</c:v>
                </c:pt>
                <c:pt idx="21478">
                  <c:v>61380.280930000001</c:v>
                </c:pt>
                <c:pt idx="21479">
                  <c:v>61380.019050000003</c:v>
                </c:pt>
                <c:pt idx="21480">
                  <c:v>61379.872580000003</c:v>
                </c:pt>
                <c:pt idx="21481">
                  <c:v>61379.844940000003</c:v>
                </c:pt>
                <c:pt idx="21482">
                  <c:v>61379.79466</c:v>
                </c:pt>
                <c:pt idx="21483">
                  <c:v>61379.78514</c:v>
                </c:pt>
                <c:pt idx="21484">
                  <c:v>61379.739159999997</c:v>
                </c:pt>
                <c:pt idx="21485">
                  <c:v>61379.723019999998</c:v>
                </c:pt>
                <c:pt idx="21486">
                  <c:v>61379.691440000002</c:v>
                </c:pt>
                <c:pt idx="21487">
                  <c:v>61379.68492</c:v>
                </c:pt>
                <c:pt idx="21488">
                  <c:v>61379.684229999999</c:v>
                </c:pt>
                <c:pt idx="21489">
                  <c:v>61379.60095</c:v>
                </c:pt>
                <c:pt idx="21490">
                  <c:v>61379.492720000002</c:v>
                </c:pt>
                <c:pt idx="21491">
                  <c:v>61379.468079999999</c:v>
                </c:pt>
                <c:pt idx="21492">
                  <c:v>61379.463109999997</c:v>
                </c:pt>
                <c:pt idx="21493">
                  <c:v>61379.463009999999</c:v>
                </c:pt>
                <c:pt idx="21494">
                  <c:v>61379.448850000001</c:v>
                </c:pt>
                <c:pt idx="21495">
                  <c:v>61379.360139999997</c:v>
                </c:pt>
                <c:pt idx="21496">
                  <c:v>61379.114099999999</c:v>
                </c:pt>
                <c:pt idx="21497">
                  <c:v>61379.056020000004</c:v>
                </c:pt>
                <c:pt idx="21498">
                  <c:v>61379.023580000001</c:v>
                </c:pt>
                <c:pt idx="21499">
                  <c:v>61379.009449999998</c:v>
                </c:pt>
                <c:pt idx="21500">
                  <c:v>61378.98186</c:v>
                </c:pt>
                <c:pt idx="21501">
                  <c:v>61378.980409999996</c:v>
                </c:pt>
                <c:pt idx="21502">
                  <c:v>61378.955289999998</c:v>
                </c:pt>
                <c:pt idx="21503">
                  <c:v>61378.81439</c:v>
                </c:pt>
                <c:pt idx="21504">
                  <c:v>61378.742559999999</c:v>
                </c:pt>
                <c:pt idx="21505">
                  <c:v>61378.6106</c:v>
                </c:pt>
                <c:pt idx="21506">
                  <c:v>61378.597479999997</c:v>
                </c:pt>
                <c:pt idx="21507">
                  <c:v>61378.596449999997</c:v>
                </c:pt>
                <c:pt idx="21508">
                  <c:v>61378.537270000001</c:v>
                </c:pt>
                <c:pt idx="21509">
                  <c:v>61378.53039</c:v>
                </c:pt>
                <c:pt idx="21510">
                  <c:v>61378.470229999999</c:v>
                </c:pt>
                <c:pt idx="21511">
                  <c:v>61378.235030000003</c:v>
                </c:pt>
                <c:pt idx="21512">
                  <c:v>61378.234470000003</c:v>
                </c:pt>
                <c:pt idx="21513">
                  <c:v>61378.231240000001</c:v>
                </c:pt>
                <c:pt idx="21514">
                  <c:v>61378.223239999999</c:v>
                </c:pt>
                <c:pt idx="21515">
                  <c:v>61378.178610000003</c:v>
                </c:pt>
                <c:pt idx="21516">
                  <c:v>61378.169600000001</c:v>
                </c:pt>
                <c:pt idx="21517">
                  <c:v>61378.146800000002</c:v>
                </c:pt>
                <c:pt idx="21518">
                  <c:v>61378.110280000001</c:v>
                </c:pt>
                <c:pt idx="21519">
                  <c:v>61378.02074</c:v>
                </c:pt>
                <c:pt idx="21520">
                  <c:v>61377.982949999998</c:v>
                </c:pt>
                <c:pt idx="21521">
                  <c:v>61377.978770000002</c:v>
                </c:pt>
                <c:pt idx="21522">
                  <c:v>61377.786829999997</c:v>
                </c:pt>
                <c:pt idx="21523">
                  <c:v>61377.776830000003</c:v>
                </c:pt>
                <c:pt idx="21524">
                  <c:v>61377.725960000003</c:v>
                </c:pt>
                <c:pt idx="21525">
                  <c:v>61377.723019999998</c:v>
                </c:pt>
                <c:pt idx="21526">
                  <c:v>61377.589449999999</c:v>
                </c:pt>
                <c:pt idx="21527">
                  <c:v>61377.415710000001</c:v>
                </c:pt>
                <c:pt idx="21528">
                  <c:v>61377.380210000003</c:v>
                </c:pt>
                <c:pt idx="21529">
                  <c:v>61377.371299999999</c:v>
                </c:pt>
                <c:pt idx="21530">
                  <c:v>61377.336450000003</c:v>
                </c:pt>
                <c:pt idx="21531">
                  <c:v>61377.310250000002</c:v>
                </c:pt>
                <c:pt idx="21532">
                  <c:v>61377.304360000002</c:v>
                </c:pt>
                <c:pt idx="21533">
                  <c:v>61377.266580000003</c:v>
                </c:pt>
                <c:pt idx="21534">
                  <c:v>61377.095889999997</c:v>
                </c:pt>
                <c:pt idx="21535">
                  <c:v>61377.048020000002</c:v>
                </c:pt>
                <c:pt idx="21536">
                  <c:v>61377.018709999997</c:v>
                </c:pt>
                <c:pt idx="21537">
                  <c:v>61377.009330000001</c:v>
                </c:pt>
                <c:pt idx="21538">
                  <c:v>61376.89241</c:v>
                </c:pt>
                <c:pt idx="21539">
                  <c:v>61376.890079999997</c:v>
                </c:pt>
                <c:pt idx="21540">
                  <c:v>61376.882879999997</c:v>
                </c:pt>
                <c:pt idx="21541">
                  <c:v>61376.849370000004</c:v>
                </c:pt>
                <c:pt idx="21542">
                  <c:v>61376.803310000003</c:v>
                </c:pt>
                <c:pt idx="21543">
                  <c:v>61376.797760000001</c:v>
                </c:pt>
                <c:pt idx="21544">
                  <c:v>61376.687019999998</c:v>
                </c:pt>
                <c:pt idx="21545">
                  <c:v>61376.682260000001</c:v>
                </c:pt>
                <c:pt idx="21546">
                  <c:v>61376.569239999997</c:v>
                </c:pt>
                <c:pt idx="21547">
                  <c:v>61376.55575</c:v>
                </c:pt>
                <c:pt idx="21548">
                  <c:v>61376.514609999998</c:v>
                </c:pt>
                <c:pt idx="21549">
                  <c:v>61376.439039999997</c:v>
                </c:pt>
                <c:pt idx="21550">
                  <c:v>61376.375520000001</c:v>
                </c:pt>
                <c:pt idx="21551">
                  <c:v>61376.320299999999</c:v>
                </c:pt>
                <c:pt idx="21552">
                  <c:v>61376.297160000002</c:v>
                </c:pt>
                <c:pt idx="21553">
                  <c:v>61376.269370000002</c:v>
                </c:pt>
                <c:pt idx="21554">
                  <c:v>61376.237780000003</c:v>
                </c:pt>
                <c:pt idx="21555">
                  <c:v>61376.158409999996</c:v>
                </c:pt>
                <c:pt idx="21556">
                  <c:v>61376.139819999997</c:v>
                </c:pt>
                <c:pt idx="21557">
                  <c:v>61376.138789999997</c:v>
                </c:pt>
                <c:pt idx="21558">
                  <c:v>61376.082719999999</c:v>
                </c:pt>
                <c:pt idx="21559">
                  <c:v>61376.056709999997</c:v>
                </c:pt>
                <c:pt idx="21560">
                  <c:v>61375.970430000001</c:v>
                </c:pt>
                <c:pt idx="21561">
                  <c:v>61375.941720000003</c:v>
                </c:pt>
                <c:pt idx="21562">
                  <c:v>61375.733659999998</c:v>
                </c:pt>
                <c:pt idx="21563">
                  <c:v>61375.681470000003</c:v>
                </c:pt>
                <c:pt idx="21564">
                  <c:v>61375.654430000002</c:v>
                </c:pt>
                <c:pt idx="21565">
                  <c:v>61375.628479999999</c:v>
                </c:pt>
                <c:pt idx="21566">
                  <c:v>61375.584770000001</c:v>
                </c:pt>
                <c:pt idx="21567">
                  <c:v>61375.54997</c:v>
                </c:pt>
                <c:pt idx="21568">
                  <c:v>61375.525479999997</c:v>
                </c:pt>
                <c:pt idx="21569">
                  <c:v>61375.443149999999</c:v>
                </c:pt>
                <c:pt idx="21570">
                  <c:v>61375.29898</c:v>
                </c:pt>
                <c:pt idx="21571">
                  <c:v>61375.135479999997</c:v>
                </c:pt>
                <c:pt idx="21572">
                  <c:v>61375.135170000001</c:v>
                </c:pt>
                <c:pt idx="21573">
                  <c:v>61375.03559</c:v>
                </c:pt>
                <c:pt idx="21574">
                  <c:v>61374.968699999998</c:v>
                </c:pt>
                <c:pt idx="21575">
                  <c:v>61374.890169999999</c:v>
                </c:pt>
                <c:pt idx="21576">
                  <c:v>61374.719190000003</c:v>
                </c:pt>
                <c:pt idx="21577">
                  <c:v>61374.379910000003</c:v>
                </c:pt>
                <c:pt idx="21578">
                  <c:v>61374.272900000004</c:v>
                </c:pt>
                <c:pt idx="21579">
                  <c:v>61374.103000000003</c:v>
                </c:pt>
                <c:pt idx="21580">
                  <c:v>61374.083440000002</c:v>
                </c:pt>
                <c:pt idx="21581">
                  <c:v>61374.05775</c:v>
                </c:pt>
                <c:pt idx="21582">
                  <c:v>61373.921399999999</c:v>
                </c:pt>
                <c:pt idx="21583">
                  <c:v>61373.904000000002</c:v>
                </c:pt>
                <c:pt idx="21584">
                  <c:v>61373.75361</c:v>
                </c:pt>
                <c:pt idx="21585">
                  <c:v>61373.709459999998</c:v>
                </c:pt>
                <c:pt idx="21586">
                  <c:v>61373.641889999999</c:v>
                </c:pt>
                <c:pt idx="21587">
                  <c:v>61373.591719999997</c:v>
                </c:pt>
                <c:pt idx="21588">
                  <c:v>61373.586600000002</c:v>
                </c:pt>
                <c:pt idx="21589">
                  <c:v>61373.463389999997</c:v>
                </c:pt>
                <c:pt idx="21590">
                  <c:v>61373.412259999997</c:v>
                </c:pt>
                <c:pt idx="21591">
                  <c:v>61373.371729999999</c:v>
                </c:pt>
                <c:pt idx="21592">
                  <c:v>61373.331980000003</c:v>
                </c:pt>
                <c:pt idx="21593">
                  <c:v>61373.27233</c:v>
                </c:pt>
                <c:pt idx="21594">
                  <c:v>61373.229780000001</c:v>
                </c:pt>
                <c:pt idx="21595">
                  <c:v>61373.205869999998</c:v>
                </c:pt>
                <c:pt idx="21596">
                  <c:v>61373.143709999997</c:v>
                </c:pt>
                <c:pt idx="21597">
                  <c:v>61373.053749999999</c:v>
                </c:pt>
                <c:pt idx="21598">
                  <c:v>61372.983119999997</c:v>
                </c:pt>
                <c:pt idx="21599">
                  <c:v>61372.973209999996</c:v>
                </c:pt>
                <c:pt idx="21600">
                  <c:v>61372.899230000003</c:v>
                </c:pt>
                <c:pt idx="21601">
                  <c:v>61372.897559999998</c:v>
                </c:pt>
                <c:pt idx="21602">
                  <c:v>61372.874329999999</c:v>
                </c:pt>
                <c:pt idx="21603">
                  <c:v>61372.864959999999</c:v>
                </c:pt>
                <c:pt idx="21604">
                  <c:v>61372.790679999998</c:v>
                </c:pt>
                <c:pt idx="21605">
                  <c:v>61372.751750000003</c:v>
                </c:pt>
                <c:pt idx="21606">
                  <c:v>61372.660600000003</c:v>
                </c:pt>
                <c:pt idx="21607">
                  <c:v>61372.605739999999</c:v>
                </c:pt>
                <c:pt idx="21608">
                  <c:v>61372.569779999998</c:v>
                </c:pt>
                <c:pt idx="21609">
                  <c:v>61372.520219999999</c:v>
                </c:pt>
                <c:pt idx="21610">
                  <c:v>61372.496350000001</c:v>
                </c:pt>
                <c:pt idx="21611">
                  <c:v>61372.474730000002</c:v>
                </c:pt>
                <c:pt idx="21612">
                  <c:v>61372.443650000001</c:v>
                </c:pt>
                <c:pt idx="21613">
                  <c:v>61372.424120000003</c:v>
                </c:pt>
                <c:pt idx="21614">
                  <c:v>61372.420729999998</c:v>
                </c:pt>
                <c:pt idx="21615">
                  <c:v>61372.393559999997</c:v>
                </c:pt>
                <c:pt idx="21616">
                  <c:v>61372.352050000001</c:v>
                </c:pt>
                <c:pt idx="21617">
                  <c:v>61372.28138</c:v>
                </c:pt>
                <c:pt idx="21618">
                  <c:v>61372.263469999998</c:v>
                </c:pt>
                <c:pt idx="21619">
                  <c:v>61372.262119999999</c:v>
                </c:pt>
                <c:pt idx="21620">
                  <c:v>61372.251949999998</c:v>
                </c:pt>
                <c:pt idx="21621">
                  <c:v>61372.21473</c:v>
                </c:pt>
                <c:pt idx="21622">
                  <c:v>61372.209360000001</c:v>
                </c:pt>
                <c:pt idx="21623">
                  <c:v>61371.982309999999</c:v>
                </c:pt>
                <c:pt idx="21624">
                  <c:v>61371.935949999999</c:v>
                </c:pt>
                <c:pt idx="21625">
                  <c:v>61371.89518</c:v>
                </c:pt>
                <c:pt idx="21626">
                  <c:v>61371.856959999997</c:v>
                </c:pt>
                <c:pt idx="21627">
                  <c:v>61371.822979999997</c:v>
                </c:pt>
                <c:pt idx="21628">
                  <c:v>61371.818720000003</c:v>
                </c:pt>
                <c:pt idx="21629">
                  <c:v>61371.727630000001</c:v>
                </c:pt>
                <c:pt idx="21630">
                  <c:v>61371.715709999997</c:v>
                </c:pt>
                <c:pt idx="21631">
                  <c:v>61371.700830000002</c:v>
                </c:pt>
                <c:pt idx="21632">
                  <c:v>61371.666190000004</c:v>
                </c:pt>
                <c:pt idx="21633">
                  <c:v>61371.647129999998</c:v>
                </c:pt>
                <c:pt idx="21634">
                  <c:v>61371.625520000001</c:v>
                </c:pt>
                <c:pt idx="21635">
                  <c:v>61371.61004</c:v>
                </c:pt>
                <c:pt idx="21636">
                  <c:v>61371.51412</c:v>
                </c:pt>
                <c:pt idx="21637">
                  <c:v>61371.513140000003</c:v>
                </c:pt>
                <c:pt idx="21638">
                  <c:v>61371.455670000003</c:v>
                </c:pt>
                <c:pt idx="21639">
                  <c:v>61371.388789999997</c:v>
                </c:pt>
                <c:pt idx="21640">
                  <c:v>61371.37182</c:v>
                </c:pt>
                <c:pt idx="21641">
                  <c:v>61371.338730000003</c:v>
                </c:pt>
                <c:pt idx="21642">
                  <c:v>61371.292309999997</c:v>
                </c:pt>
                <c:pt idx="21643">
                  <c:v>61371.261599999998</c:v>
                </c:pt>
                <c:pt idx="21644">
                  <c:v>61371.234799999998</c:v>
                </c:pt>
                <c:pt idx="21645">
                  <c:v>61371.217669999998</c:v>
                </c:pt>
                <c:pt idx="21646">
                  <c:v>61371.20104</c:v>
                </c:pt>
                <c:pt idx="21647">
                  <c:v>61371.156139999999</c:v>
                </c:pt>
                <c:pt idx="21648">
                  <c:v>61371.101069999997</c:v>
                </c:pt>
                <c:pt idx="21649">
                  <c:v>61371.06323</c:v>
                </c:pt>
                <c:pt idx="21650">
                  <c:v>61371.021930000003</c:v>
                </c:pt>
                <c:pt idx="21651">
                  <c:v>61371.004889999997</c:v>
                </c:pt>
                <c:pt idx="21652">
                  <c:v>61370.971749999997</c:v>
                </c:pt>
                <c:pt idx="21653">
                  <c:v>61370.902439999998</c:v>
                </c:pt>
                <c:pt idx="21654">
                  <c:v>61370.76268</c:v>
                </c:pt>
                <c:pt idx="21655">
                  <c:v>61370.748520000001</c:v>
                </c:pt>
                <c:pt idx="21656">
                  <c:v>61370.717940000002</c:v>
                </c:pt>
                <c:pt idx="21657">
                  <c:v>61370.714679999997</c:v>
                </c:pt>
                <c:pt idx="21658">
                  <c:v>61370.640769999998</c:v>
                </c:pt>
                <c:pt idx="21659">
                  <c:v>61370.465519999998</c:v>
                </c:pt>
                <c:pt idx="21660">
                  <c:v>61370.461929999998</c:v>
                </c:pt>
                <c:pt idx="21661">
                  <c:v>61370.441299999999</c:v>
                </c:pt>
                <c:pt idx="21662">
                  <c:v>61370.415439999997</c:v>
                </c:pt>
                <c:pt idx="21663">
                  <c:v>61370.368320000001</c:v>
                </c:pt>
                <c:pt idx="21664">
                  <c:v>61370.361470000003</c:v>
                </c:pt>
                <c:pt idx="21665">
                  <c:v>61370.313540000003</c:v>
                </c:pt>
                <c:pt idx="21666">
                  <c:v>61370.312440000002</c:v>
                </c:pt>
                <c:pt idx="21667">
                  <c:v>61370.289259999998</c:v>
                </c:pt>
                <c:pt idx="21668">
                  <c:v>61370.272190000003</c:v>
                </c:pt>
                <c:pt idx="21669">
                  <c:v>61370.25834</c:v>
                </c:pt>
                <c:pt idx="21670">
                  <c:v>61370.200980000001</c:v>
                </c:pt>
                <c:pt idx="21671">
                  <c:v>61370.095289999997</c:v>
                </c:pt>
                <c:pt idx="21672">
                  <c:v>61369.930829999998</c:v>
                </c:pt>
                <c:pt idx="21673">
                  <c:v>61369.921139999999</c:v>
                </c:pt>
                <c:pt idx="21674">
                  <c:v>61369.907850000003</c:v>
                </c:pt>
                <c:pt idx="21675">
                  <c:v>61369.896610000003</c:v>
                </c:pt>
                <c:pt idx="21676">
                  <c:v>61369.871619999998</c:v>
                </c:pt>
                <c:pt idx="21677">
                  <c:v>61369.759890000001</c:v>
                </c:pt>
                <c:pt idx="21678">
                  <c:v>61369.64546</c:v>
                </c:pt>
                <c:pt idx="21679">
                  <c:v>61369.61305</c:v>
                </c:pt>
                <c:pt idx="21680">
                  <c:v>61369.572820000001</c:v>
                </c:pt>
                <c:pt idx="21681">
                  <c:v>61369.544240000003</c:v>
                </c:pt>
                <c:pt idx="21682">
                  <c:v>61369.499170000003</c:v>
                </c:pt>
                <c:pt idx="21683">
                  <c:v>61369.459040000002</c:v>
                </c:pt>
                <c:pt idx="21684">
                  <c:v>61369.453659999999</c:v>
                </c:pt>
                <c:pt idx="21685">
                  <c:v>61369.451240000002</c:v>
                </c:pt>
                <c:pt idx="21686">
                  <c:v>61369.441449999998</c:v>
                </c:pt>
                <c:pt idx="21687">
                  <c:v>61369.369330000001</c:v>
                </c:pt>
                <c:pt idx="21688">
                  <c:v>61369.313629999997</c:v>
                </c:pt>
                <c:pt idx="21689">
                  <c:v>61369.266300000003</c:v>
                </c:pt>
                <c:pt idx="21690">
                  <c:v>61369.247880000003</c:v>
                </c:pt>
                <c:pt idx="21691">
                  <c:v>61369.217579999997</c:v>
                </c:pt>
                <c:pt idx="21692">
                  <c:v>61369.202969999998</c:v>
                </c:pt>
                <c:pt idx="21693">
                  <c:v>61369.092049999999</c:v>
                </c:pt>
                <c:pt idx="21694">
                  <c:v>61369.079969999999</c:v>
                </c:pt>
                <c:pt idx="21695">
                  <c:v>61369.062160000001</c:v>
                </c:pt>
                <c:pt idx="21696">
                  <c:v>61368.970480000004</c:v>
                </c:pt>
                <c:pt idx="21697">
                  <c:v>61368.956030000001</c:v>
                </c:pt>
                <c:pt idx="21698">
                  <c:v>61368.803330000002</c:v>
                </c:pt>
                <c:pt idx="21699">
                  <c:v>61368.775820000003</c:v>
                </c:pt>
                <c:pt idx="21700">
                  <c:v>61368.753510000002</c:v>
                </c:pt>
                <c:pt idx="21701">
                  <c:v>61368.749929999998</c:v>
                </c:pt>
                <c:pt idx="21702">
                  <c:v>61368.710780000001</c:v>
                </c:pt>
                <c:pt idx="21703">
                  <c:v>61368.605499999998</c:v>
                </c:pt>
                <c:pt idx="21704">
                  <c:v>61368.453119999998</c:v>
                </c:pt>
                <c:pt idx="21705">
                  <c:v>61368.452859999998</c:v>
                </c:pt>
                <c:pt idx="21706">
                  <c:v>61368.408949999997</c:v>
                </c:pt>
                <c:pt idx="21707">
                  <c:v>61368.369630000001</c:v>
                </c:pt>
                <c:pt idx="21708">
                  <c:v>61368.365039999997</c:v>
                </c:pt>
                <c:pt idx="21709">
                  <c:v>61368.34059</c:v>
                </c:pt>
                <c:pt idx="21710">
                  <c:v>61368.261939999997</c:v>
                </c:pt>
                <c:pt idx="21711">
                  <c:v>61368.185400000002</c:v>
                </c:pt>
                <c:pt idx="21712">
                  <c:v>61368.166989999998</c:v>
                </c:pt>
                <c:pt idx="21713">
                  <c:v>61368.148439999997</c:v>
                </c:pt>
                <c:pt idx="21714">
                  <c:v>61368.08352</c:v>
                </c:pt>
                <c:pt idx="21715">
                  <c:v>61367.923020000002</c:v>
                </c:pt>
                <c:pt idx="21716">
                  <c:v>61367.888550000003</c:v>
                </c:pt>
                <c:pt idx="21717">
                  <c:v>61367.733489999999</c:v>
                </c:pt>
                <c:pt idx="21718">
                  <c:v>61367.711990000003</c:v>
                </c:pt>
                <c:pt idx="21719">
                  <c:v>61367.686629999997</c:v>
                </c:pt>
                <c:pt idx="21720">
                  <c:v>61367.662620000003</c:v>
                </c:pt>
                <c:pt idx="21721">
                  <c:v>61367.638449999999</c:v>
                </c:pt>
                <c:pt idx="21722">
                  <c:v>61367.63695</c:v>
                </c:pt>
                <c:pt idx="21723">
                  <c:v>61367.570390000001</c:v>
                </c:pt>
                <c:pt idx="21724">
                  <c:v>61367.5</c:v>
                </c:pt>
                <c:pt idx="21725">
                  <c:v>61367.480439999999</c:v>
                </c:pt>
                <c:pt idx="21726">
                  <c:v>61367.459929999997</c:v>
                </c:pt>
                <c:pt idx="21727">
                  <c:v>61367.427309999999</c:v>
                </c:pt>
                <c:pt idx="21728">
                  <c:v>61367.370219999997</c:v>
                </c:pt>
                <c:pt idx="21729">
                  <c:v>61367.36939</c:v>
                </c:pt>
                <c:pt idx="21730">
                  <c:v>61367.363060000003</c:v>
                </c:pt>
                <c:pt idx="21731">
                  <c:v>61367.340060000002</c:v>
                </c:pt>
                <c:pt idx="21732">
                  <c:v>61367.334029999998</c:v>
                </c:pt>
                <c:pt idx="21733">
                  <c:v>61367.329510000003</c:v>
                </c:pt>
                <c:pt idx="21734">
                  <c:v>61367.286910000003</c:v>
                </c:pt>
                <c:pt idx="21735">
                  <c:v>61367.190620000001</c:v>
                </c:pt>
                <c:pt idx="21736">
                  <c:v>61367.15292</c:v>
                </c:pt>
                <c:pt idx="21737">
                  <c:v>61367.10428</c:v>
                </c:pt>
                <c:pt idx="21738">
                  <c:v>61366.994980000003</c:v>
                </c:pt>
                <c:pt idx="21739">
                  <c:v>61366.973610000001</c:v>
                </c:pt>
                <c:pt idx="21740">
                  <c:v>61366.837769999998</c:v>
                </c:pt>
                <c:pt idx="21741">
                  <c:v>61366.825660000002</c:v>
                </c:pt>
                <c:pt idx="21742">
                  <c:v>61366.812870000002</c:v>
                </c:pt>
                <c:pt idx="21743">
                  <c:v>61366.758959999999</c:v>
                </c:pt>
                <c:pt idx="21744">
                  <c:v>61366.687599999997</c:v>
                </c:pt>
                <c:pt idx="21745">
                  <c:v>61366.660080000001</c:v>
                </c:pt>
                <c:pt idx="21746">
                  <c:v>61366.647530000002</c:v>
                </c:pt>
                <c:pt idx="21747">
                  <c:v>61366.647270000001</c:v>
                </c:pt>
                <c:pt idx="21748">
                  <c:v>61366.624680000001</c:v>
                </c:pt>
                <c:pt idx="21749">
                  <c:v>61366.569519999997</c:v>
                </c:pt>
                <c:pt idx="21750">
                  <c:v>61366.523500000003</c:v>
                </c:pt>
                <c:pt idx="21751">
                  <c:v>61366.417780000003</c:v>
                </c:pt>
                <c:pt idx="21752">
                  <c:v>61366.356180000002</c:v>
                </c:pt>
                <c:pt idx="21753">
                  <c:v>61366.191809999997</c:v>
                </c:pt>
                <c:pt idx="21754">
                  <c:v>61366.181530000002</c:v>
                </c:pt>
                <c:pt idx="21755">
                  <c:v>61366.172330000001</c:v>
                </c:pt>
                <c:pt idx="21756">
                  <c:v>61366.165869999997</c:v>
                </c:pt>
                <c:pt idx="21757">
                  <c:v>61366.045489999997</c:v>
                </c:pt>
                <c:pt idx="21758">
                  <c:v>61366.04307</c:v>
                </c:pt>
                <c:pt idx="21759">
                  <c:v>61365.992960000003</c:v>
                </c:pt>
                <c:pt idx="21760">
                  <c:v>61365.964650000002</c:v>
                </c:pt>
                <c:pt idx="21761">
                  <c:v>61365.936529999999</c:v>
                </c:pt>
                <c:pt idx="21762">
                  <c:v>61365.86219</c:v>
                </c:pt>
                <c:pt idx="21763">
                  <c:v>61365.839899999999</c:v>
                </c:pt>
                <c:pt idx="21764">
                  <c:v>61365.816650000001</c:v>
                </c:pt>
                <c:pt idx="21765">
                  <c:v>61365.80487</c:v>
                </c:pt>
                <c:pt idx="21766">
                  <c:v>61365.699589999997</c:v>
                </c:pt>
                <c:pt idx="21767">
                  <c:v>61365.668720000001</c:v>
                </c:pt>
                <c:pt idx="21768">
                  <c:v>61365.668250000002</c:v>
                </c:pt>
                <c:pt idx="21769">
                  <c:v>61365.606469999999</c:v>
                </c:pt>
                <c:pt idx="21770">
                  <c:v>61365.468959999998</c:v>
                </c:pt>
                <c:pt idx="21771">
                  <c:v>61365.337520000001</c:v>
                </c:pt>
                <c:pt idx="21772">
                  <c:v>61365.32473</c:v>
                </c:pt>
                <c:pt idx="21773">
                  <c:v>61365.265910000002</c:v>
                </c:pt>
                <c:pt idx="21774">
                  <c:v>61365.240729999998</c:v>
                </c:pt>
                <c:pt idx="21775">
                  <c:v>61365.239300000001</c:v>
                </c:pt>
                <c:pt idx="21776">
                  <c:v>61365.214549999997</c:v>
                </c:pt>
                <c:pt idx="21777">
                  <c:v>61365.188750000001</c:v>
                </c:pt>
                <c:pt idx="21778">
                  <c:v>61365.149259999998</c:v>
                </c:pt>
                <c:pt idx="21779">
                  <c:v>61365.105159999999</c:v>
                </c:pt>
                <c:pt idx="21780">
                  <c:v>61365.045339999997</c:v>
                </c:pt>
                <c:pt idx="21781">
                  <c:v>61365.008860000002</c:v>
                </c:pt>
                <c:pt idx="21782">
                  <c:v>61365.006979999998</c:v>
                </c:pt>
                <c:pt idx="21783">
                  <c:v>61364.969160000001</c:v>
                </c:pt>
                <c:pt idx="21784">
                  <c:v>61364.930919999999</c:v>
                </c:pt>
                <c:pt idx="21785">
                  <c:v>61364.816919999997</c:v>
                </c:pt>
                <c:pt idx="21786">
                  <c:v>61364.813340000001</c:v>
                </c:pt>
                <c:pt idx="21787">
                  <c:v>61364.778030000001</c:v>
                </c:pt>
                <c:pt idx="21788">
                  <c:v>61364.754780000003</c:v>
                </c:pt>
                <c:pt idx="21789">
                  <c:v>61364.640200000002</c:v>
                </c:pt>
                <c:pt idx="21790">
                  <c:v>61364.536930000002</c:v>
                </c:pt>
                <c:pt idx="21791">
                  <c:v>61364.525509999999</c:v>
                </c:pt>
                <c:pt idx="21792">
                  <c:v>61364.511109999999</c:v>
                </c:pt>
                <c:pt idx="21793">
                  <c:v>61364.419600000001</c:v>
                </c:pt>
                <c:pt idx="21794">
                  <c:v>61364.419130000002</c:v>
                </c:pt>
                <c:pt idx="21795">
                  <c:v>61364.29681</c:v>
                </c:pt>
                <c:pt idx="21796">
                  <c:v>61364.267</c:v>
                </c:pt>
                <c:pt idx="21797">
                  <c:v>61364.217600000004</c:v>
                </c:pt>
                <c:pt idx="21798">
                  <c:v>61364.105069999998</c:v>
                </c:pt>
                <c:pt idx="21799">
                  <c:v>61364.10022</c:v>
                </c:pt>
                <c:pt idx="21800">
                  <c:v>61364.021549999998</c:v>
                </c:pt>
                <c:pt idx="21801">
                  <c:v>61364.019399999997</c:v>
                </c:pt>
                <c:pt idx="21802">
                  <c:v>61363.957909999997</c:v>
                </c:pt>
                <c:pt idx="21803">
                  <c:v>61363.935250000002</c:v>
                </c:pt>
                <c:pt idx="21804">
                  <c:v>61363.679530000001</c:v>
                </c:pt>
                <c:pt idx="21805">
                  <c:v>61363.668149999998</c:v>
                </c:pt>
                <c:pt idx="21806">
                  <c:v>61363.652320000001</c:v>
                </c:pt>
                <c:pt idx="21807">
                  <c:v>61363.596420000002</c:v>
                </c:pt>
                <c:pt idx="21808">
                  <c:v>61363.488100000002</c:v>
                </c:pt>
                <c:pt idx="21809">
                  <c:v>61363.460379999997</c:v>
                </c:pt>
                <c:pt idx="21810">
                  <c:v>61363.451970000002</c:v>
                </c:pt>
                <c:pt idx="21811">
                  <c:v>61363.437539999999</c:v>
                </c:pt>
                <c:pt idx="21812">
                  <c:v>61363.348169999997</c:v>
                </c:pt>
                <c:pt idx="21813">
                  <c:v>61363.344230000002</c:v>
                </c:pt>
                <c:pt idx="21814">
                  <c:v>61363.261639999997</c:v>
                </c:pt>
                <c:pt idx="21815">
                  <c:v>61363.260049999997</c:v>
                </c:pt>
                <c:pt idx="21816">
                  <c:v>61363.117039999997</c:v>
                </c:pt>
                <c:pt idx="21817">
                  <c:v>61363.088640000002</c:v>
                </c:pt>
                <c:pt idx="21818">
                  <c:v>61363.086210000001</c:v>
                </c:pt>
                <c:pt idx="21819">
                  <c:v>61363.045740000001</c:v>
                </c:pt>
                <c:pt idx="21820">
                  <c:v>61363.0455</c:v>
                </c:pt>
                <c:pt idx="21821">
                  <c:v>61363.043619999997</c:v>
                </c:pt>
                <c:pt idx="21822">
                  <c:v>61363.02807</c:v>
                </c:pt>
                <c:pt idx="21823">
                  <c:v>61363.018199999999</c:v>
                </c:pt>
                <c:pt idx="21824">
                  <c:v>61363.00331</c:v>
                </c:pt>
                <c:pt idx="21825">
                  <c:v>61362.99912</c:v>
                </c:pt>
                <c:pt idx="21826">
                  <c:v>61362.984409999997</c:v>
                </c:pt>
                <c:pt idx="21827">
                  <c:v>61362.972419999998</c:v>
                </c:pt>
                <c:pt idx="21828">
                  <c:v>61362.956109999999</c:v>
                </c:pt>
                <c:pt idx="21829">
                  <c:v>61362.856319999999</c:v>
                </c:pt>
                <c:pt idx="21830">
                  <c:v>61362.813399999999</c:v>
                </c:pt>
                <c:pt idx="21831">
                  <c:v>61362.80444</c:v>
                </c:pt>
                <c:pt idx="21832">
                  <c:v>61362.73515</c:v>
                </c:pt>
                <c:pt idx="21833">
                  <c:v>61362.647579999997</c:v>
                </c:pt>
                <c:pt idx="21834">
                  <c:v>61362.220710000001</c:v>
                </c:pt>
                <c:pt idx="21835">
                  <c:v>61362.21832</c:v>
                </c:pt>
                <c:pt idx="21836">
                  <c:v>61362.21686</c:v>
                </c:pt>
                <c:pt idx="21837">
                  <c:v>61362.060389999999</c:v>
                </c:pt>
                <c:pt idx="21838">
                  <c:v>61362.039479999999</c:v>
                </c:pt>
                <c:pt idx="21839">
                  <c:v>61362.002780000003</c:v>
                </c:pt>
                <c:pt idx="21840">
                  <c:v>61361.937839999999</c:v>
                </c:pt>
                <c:pt idx="21841">
                  <c:v>61361.930139999997</c:v>
                </c:pt>
                <c:pt idx="21842">
                  <c:v>61361.867720000002</c:v>
                </c:pt>
                <c:pt idx="21843">
                  <c:v>61361.819499999998</c:v>
                </c:pt>
                <c:pt idx="21844">
                  <c:v>61361.79262</c:v>
                </c:pt>
                <c:pt idx="21845">
                  <c:v>61361.756379999999</c:v>
                </c:pt>
                <c:pt idx="21846">
                  <c:v>61361.753299999997</c:v>
                </c:pt>
                <c:pt idx="21847">
                  <c:v>61361.70003</c:v>
                </c:pt>
                <c:pt idx="21848">
                  <c:v>61361.699699999997</c:v>
                </c:pt>
                <c:pt idx="21849">
                  <c:v>61361.682070000003</c:v>
                </c:pt>
                <c:pt idx="21850">
                  <c:v>61361.593809999998</c:v>
                </c:pt>
                <c:pt idx="21851">
                  <c:v>61361.549120000003</c:v>
                </c:pt>
                <c:pt idx="21852">
                  <c:v>61361.402999999998</c:v>
                </c:pt>
                <c:pt idx="21853">
                  <c:v>61361.385719999998</c:v>
                </c:pt>
                <c:pt idx="21854">
                  <c:v>61361.355940000001</c:v>
                </c:pt>
                <c:pt idx="21855">
                  <c:v>61361.300580000003</c:v>
                </c:pt>
                <c:pt idx="21856">
                  <c:v>61361.226450000002</c:v>
                </c:pt>
                <c:pt idx="21857">
                  <c:v>61361.219060000003</c:v>
                </c:pt>
                <c:pt idx="21858">
                  <c:v>61361.212919999998</c:v>
                </c:pt>
                <c:pt idx="21859">
                  <c:v>61361.203849999998</c:v>
                </c:pt>
                <c:pt idx="21860">
                  <c:v>61361.188430000002</c:v>
                </c:pt>
                <c:pt idx="21861">
                  <c:v>61361.180690000001</c:v>
                </c:pt>
                <c:pt idx="21862">
                  <c:v>61361.118499999997</c:v>
                </c:pt>
                <c:pt idx="21863">
                  <c:v>61361.116569999998</c:v>
                </c:pt>
                <c:pt idx="21864">
                  <c:v>61361.113420000001</c:v>
                </c:pt>
                <c:pt idx="21865">
                  <c:v>61361.030619999998</c:v>
                </c:pt>
                <c:pt idx="21866">
                  <c:v>61361.026700000002</c:v>
                </c:pt>
                <c:pt idx="21867">
                  <c:v>61361.01023</c:v>
                </c:pt>
                <c:pt idx="21868">
                  <c:v>61360.934350000003</c:v>
                </c:pt>
                <c:pt idx="21869">
                  <c:v>61360.913110000001</c:v>
                </c:pt>
                <c:pt idx="21870">
                  <c:v>61360.912080000002</c:v>
                </c:pt>
                <c:pt idx="21871">
                  <c:v>61360.897149999997</c:v>
                </c:pt>
                <c:pt idx="21872">
                  <c:v>61360.883730000001</c:v>
                </c:pt>
                <c:pt idx="21873">
                  <c:v>61360.810920000004</c:v>
                </c:pt>
                <c:pt idx="21874">
                  <c:v>61360.766409999997</c:v>
                </c:pt>
                <c:pt idx="21875">
                  <c:v>61360.752079999998</c:v>
                </c:pt>
                <c:pt idx="21876">
                  <c:v>61360.715459999999</c:v>
                </c:pt>
                <c:pt idx="21877">
                  <c:v>61360.614220000003</c:v>
                </c:pt>
                <c:pt idx="21878">
                  <c:v>61360.564030000001</c:v>
                </c:pt>
                <c:pt idx="21879">
                  <c:v>61360.500260000001</c:v>
                </c:pt>
                <c:pt idx="21880">
                  <c:v>61360.462119999997</c:v>
                </c:pt>
                <c:pt idx="21881">
                  <c:v>61360.394890000003</c:v>
                </c:pt>
                <c:pt idx="21882">
                  <c:v>61360.362639999999</c:v>
                </c:pt>
                <c:pt idx="21883">
                  <c:v>61360.302060000002</c:v>
                </c:pt>
                <c:pt idx="21884">
                  <c:v>61360.289879999997</c:v>
                </c:pt>
                <c:pt idx="21885">
                  <c:v>61360.246850000003</c:v>
                </c:pt>
                <c:pt idx="21886">
                  <c:v>61360.134239999999</c:v>
                </c:pt>
                <c:pt idx="21887">
                  <c:v>61360.104209999998</c:v>
                </c:pt>
                <c:pt idx="21888">
                  <c:v>61360.038999999997</c:v>
                </c:pt>
                <c:pt idx="21889">
                  <c:v>61359.963790000002</c:v>
                </c:pt>
                <c:pt idx="21890">
                  <c:v>61359.928200000002</c:v>
                </c:pt>
                <c:pt idx="21891">
                  <c:v>61359.828329999997</c:v>
                </c:pt>
                <c:pt idx="21892">
                  <c:v>61359.776960000003</c:v>
                </c:pt>
                <c:pt idx="21893">
                  <c:v>61359.65969</c:v>
                </c:pt>
                <c:pt idx="21894">
                  <c:v>61359.615599999997</c:v>
                </c:pt>
                <c:pt idx="21895">
                  <c:v>61359.595710000001</c:v>
                </c:pt>
                <c:pt idx="21896">
                  <c:v>61359.467969999998</c:v>
                </c:pt>
                <c:pt idx="21897">
                  <c:v>61359.425580000003</c:v>
                </c:pt>
                <c:pt idx="21898">
                  <c:v>61359.356829999997</c:v>
                </c:pt>
                <c:pt idx="21899">
                  <c:v>61359.30027</c:v>
                </c:pt>
                <c:pt idx="21900">
                  <c:v>61359.196499999998</c:v>
                </c:pt>
                <c:pt idx="21901">
                  <c:v>61359.141860000003</c:v>
                </c:pt>
                <c:pt idx="21902">
                  <c:v>61359.111879999997</c:v>
                </c:pt>
                <c:pt idx="21903">
                  <c:v>61359.108249999997</c:v>
                </c:pt>
                <c:pt idx="21904">
                  <c:v>61359.105479999998</c:v>
                </c:pt>
                <c:pt idx="21905">
                  <c:v>61359.007400000002</c:v>
                </c:pt>
                <c:pt idx="21906">
                  <c:v>61358.991470000001</c:v>
                </c:pt>
                <c:pt idx="21907">
                  <c:v>61358.979760000002</c:v>
                </c:pt>
                <c:pt idx="21908">
                  <c:v>61358.963609999999</c:v>
                </c:pt>
                <c:pt idx="21909">
                  <c:v>61358.955719999998</c:v>
                </c:pt>
                <c:pt idx="21910">
                  <c:v>61358.94515</c:v>
                </c:pt>
                <c:pt idx="21911">
                  <c:v>61358.926420000003</c:v>
                </c:pt>
                <c:pt idx="21912">
                  <c:v>61358.791539999998</c:v>
                </c:pt>
                <c:pt idx="21913">
                  <c:v>61358.7736</c:v>
                </c:pt>
                <c:pt idx="21914">
                  <c:v>61358.705499999996</c:v>
                </c:pt>
                <c:pt idx="21915">
                  <c:v>61358.678070000002</c:v>
                </c:pt>
                <c:pt idx="21916">
                  <c:v>61358.654020000002</c:v>
                </c:pt>
                <c:pt idx="21917">
                  <c:v>61358.57531</c:v>
                </c:pt>
                <c:pt idx="21918">
                  <c:v>61358.549460000002</c:v>
                </c:pt>
                <c:pt idx="21919">
                  <c:v>61358.5484</c:v>
                </c:pt>
                <c:pt idx="21920">
                  <c:v>61358.461669999997</c:v>
                </c:pt>
                <c:pt idx="21921">
                  <c:v>61358.400260000002</c:v>
                </c:pt>
                <c:pt idx="21922">
                  <c:v>61358.177530000001</c:v>
                </c:pt>
                <c:pt idx="21923">
                  <c:v>61358.171000000002</c:v>
                </c:pt>
                <c:pt idx="21924">
                  <c:v>61358.169699999999</c:v>
                </c:pt>
                <c:pt idx="21925">
                  <c:v>61358.164080000002</c:v>
                </c:pt>
                <c:pt idx="21926">
                  <c:v>61358.086080000001</c:v>
                </c:pt>
                <c:pt idx="21927">
                  <c:v>61357.891739999999</c:v>
                </c:pt>
                <c:pt idx="21928">
                  <c:v>61357.880810000002</c:v>
                </c:pt>
                <c:pt idx="21929">
                  <c:v>61357.802219999998</c:v>
                </c:pt>
                <c:pt idx="21930">
                  <c:v>61357.776749999997</c:v>
                </c:pt>
                <c:pt idx="21931">
                  <c:v>61357.701070000003</c:v>
                </c:pt>
                <c:pt idx="21932">
                  <c:v>61357.700750000004</c:v>
                </c:pt>
                <c:pt idx="21933">
                  <c:v>61357.694450000003</c:v>
                </c:pt>
                <c:pt idx="21934">
                  <c:v>61357.615760000001</c:v>
                </c:pt>
                <c:pt idx="21935">
                  <c:v>61357.57357</c:v>
                </c:pt>
                <c:pt idx="21936">
                  <c:v>61357.476289999999</c:v>
                </c:pt>
                <c:pt idx="21937">
                  <c:v>61357.467120000001</c:v>
                </c:pt>
                <c:pt idx="21938">
                  <c:v>61357.407599999999</c:v>
                </c:pt>
                <c:pt idx="21939">
                  <c:v>61357.337370000001</c:v>
                </c:pt>
                <c:pt idx="21940">
                  <c:v>61357.233690000001</c:v>
                </c:pt>
                <c:pt idx="21941">
                  <c:v>61357.217069999999</c:v>
                </c:pt>
                <c:pt idx="21942">
                  <c:v>61357.207340000001</c:v>
                </c:pt>
                <c:pt idx="21943">
                  <c:v>61357.169650000003</c:v>
                </c:pt>
                <c:pt idx="21944">
                  <c:v>61357.146970000002</c:v>
                </c:pt>
                <c:pt idx="21945">
                  <c:v>61357.136630000001</c:v>
                </c:pt>
                <c:pt idx="21946">
                  <c:v>61357.107709999997</c:v>
                </c:pt>
                <c:pt idx="21947">
                  <c:v>61357.084029999998</c:v>
                </c:pt>
                <c:pt idx="21948">
                  <c:v>61357.062550000002</c:v>
                </c:pt>
                <c:pt idx="21949">
                  <c:v>61357.021769999999</c:v>
                </c:pt>
                <c:pt idx="21950">
                  <c:v>61356.983910000003</c:v>
                </c:pt>
                <c:pt idx="21951">
                  <c:v>61356.949480000003</c:v>
                </c:pt>
                <c:pt idx="21952">
                  <c:v>61356.848080000003</c:v>
                </c:pt>
                <c:pt idx="21953">
                  <c:v>61356.824509999999</c:v>
                </c:pt>
                <c:pt idx="21954">
                  <c:v>61356.797480000001</c:v>
                </c:pt>
                <c:pt idx="21955">
                  <c:v>61356.79335</c:v>
                </c:pt>
                <c:pt idx="21956">
                  <c:v>61356.7912</c:v>
                </c:pt>
                <c:pt idx="21957">
                  <c:v>61356.76167</c:v>
                </c:pt>
                <c:pt idx="21958">
                  <c:v>61356.712950000001</c:v>
                </c:pt>
                <c:pt idx="21959">
                  <c:v>61356.595710000001</c:v>
                </c:pt>
                <c:pt idx="21960">
                  <c:v>61356.544170000001</c:v>
                </c:pt>
                <c:pt idx="21961">
                  <c:v>61356.396379999998</c:v>
                </c:pt>
                <c:pt idx="21962">
                  <c:v>61356.206839999999</c:v>
                </c:pt>
                <c:pt idx="21963">
                  <c:v>61356.202250000002</c:v>
                </c:pt>
                <c:pt idx="21964">
                  <c:v>61356.184670000002</c:v>
                </c:pt>
                <c:pt idx="21965">
                  <c:v>61356.08567</c:v>
                </c:pt>
                <c:pt idx="21966">
                  <c:v>61356.066099999996</c:v>
                </c:pt>
                <c:pt idx="21967">
                  <c:v>61355.932719999997</c:v>
                </c:pt>
                <c:pt idx="21968">
                  <c:v>61355.89875</c:v>
                </c:pt>
                <c:pt idx="21969">
                  <c:v>61355.88422</c:v>
                </c:pt>
                <c:pt idx="21970">
                  <c:v>61355.879809999999</c:v>
                </c:pt>
                <c:pt idx="21971">
                  <c:v>61355.827250000002</c:v>
                </c:pt>
                <c:pt idx="21972">
                  <c:v>61355.826690000002</c:v>
                </c:pt>
                <c:pt idx="21973">
                  <c:v>61355.781479999998</c:v>
                </c:pt>
                <c:pt idx="21974">
                  <c:v>61355.776010000001</c:v>
                </c:pt>
                <c:pt idx="21975">
                  <c:v>61355.683360000003</c:v>
                </c:pt>
                <c:pt idx="21976">
                  <c:v>61355.611239999998</c:v>
                </c:pt>
                <c:pt idx="21977">
                  <c:v>61355.57417</c:v>
                </c:pt>
                <c:pt idx="21978">
                  <c:v>61355.558810000002</c:v>
                </c:pt>
                <c:pt idx="21979">
                  <c:v>61355.536650000002</c:v>
                </c:pt>
                <c:pt idx="21980">
                  <c:v>61355.510130000002</c:v>
                </c:pt>
                <c:pt idx="21981">
                  <c:v>61355.499100000001</c:v>
                </c:pt>
                <c:pt idx="21982">
                  <c:v>61355.476020000002</c:v>
                </c:pt>
                <c:pt idx="21983">
                  <c:v>61355.449760000003</c:v>
                </c:pt>
                <c:pt idx="21984">
                  <c:v>61355.438470000001</c:v>
                </c:pt>
                <c:pt idx="21985">
                  <c:v>61355.357839999997</c:v>
                </c:pt>
                <c:pt idx="21986">
                  <c:v>61355.350330000001</c:v>
                </c:pt>
                <c:pt idx="21987">
                  <c:v>61355.291870000001</c:v>
                </c:pt>
                <c:pt idx="21988">
                  <c:v>61355.264519999997</c:v>
                </c:pt>
                <c:pt idx="21989">
                  <c:v>61355.242760000001</c:v>
                </c:pt>
                <c:pt idx="21990">
                  <c:v>61355.082569999999</c:v>
                </c:pt>
                <c:pt idx="21991">
                  <c:v>61355.050380000001</c:v>
                </c:pt>
                <c:pt idx="21992">
                  <c:v>61354.987699999998</c:v>
                </c:pt>
                <c:pt idx="21993">
                  <c:v>61354.950960000002</c:v>
                </c:pt>
                <c:pt idx="21994">
                  <c:v>61354.915529999998</c:v>
                </c:pt>
                <c:pt idx="21995">
                  <c:v>61354.911410000001</c:v>
                </c:pt>
                <c:pt idx="21996">
                  <c:v>61354.883560000002</c:v>
                </c:pt>
                <c:pt idx="21997">
                  <c:v>61354.823299999996</c:v>
                </c:pt>
                <c:pt idx="21998">
                  <c:v>61354.822180000003</c:v>
                </c:pt>
                <c:pt idx="21999">
                  <c:v>61354.77362</c:v>
                </c:pt>
                <c:pt idx="22000">
                  <c:v>61354.745439999999</c:v>
                </c:pt>
                <c:pt idx="22001">
                  <c:v>61354.741979999999</c:v>
                </c:pt>
                <c:pt idx="22002">
                  <c:v>61354.737430000001</c:v>
                </c:pt>
                <c:pt idx="22003">
                  <c:v>61354.673900000002</c:v>
                </c:pt>
                <c:pt idx="22004">
                  <c:v>61354.618040000001</c:v>
                </c:pt>
                <c:pt idx="22005">
                  <c:v>61354.50834</c:v>
                </c:pt>
                <c:pt idx="22006">
                  <c:v>61354.431530000002</c:v>
                </c:pt>
                <c:pt idx="22007">
                  <c:v>61354.4156</c:v>
                </c:pt>
                <c:pt idx="22008">
                  <c:v>61354.311970000002</c:v>
                </c:pt>
                <c:pt idx="22009">
                  <c:v>61354.305439999996</c:v>
                </c:pt>
                <c:pt idx="22010">
                  <c:v>61354.271070000003</c:v>
                </c:pt>
                <c:pt idx="22011">
                  <c:v>61354.264109999996</c:v>
                </c:pt>
                <c:pt idx="22012">
                  <c:v>61354.255129999998</c:v>
                </c:pt>
                <c:pt idx="22013">
                  <c:v>61354.080679999999</c:v>
                </c:pt>
                <c:pt idx="22014">
                  <c:v>61354.040630000003</c:v>
                </c:pt>
                <c:pt idx="22015">
                  <c:v>61354.04045</c:v>
                </c:pt>
                <c:pt idx="22016">
                  <c:v>61354.008670000003</c:v>
                </c:pt>
                <c:pt idx="22017">
                  <c:v>61353.99699</c:v>
                </c:pt>
                <c:pt idx="22018">
                  <c:v>61353.971279999998</c:v>
                </c:pt>
                <c:pt idx="22019">
                  <c:v>61353.95349</c:v>
                </c:pt>
                <c:pt idx="22020">
                  <c:v>61353.871059999998</c:v>
                </c:pt>
                <c:pt idx="22021">
                  <c:v>61353.78757</c:v>
                </c:pt>
                <c:pt idx="22022">
                  <c:v>61353.78097</c:v>
                </c:pt>
                <c:pt idx="22023">
                  <c:v>61353.701880000001</c:v>
                </c:pt>
                <c:pt idx="22024">
                  <c:v>61353.691509999997</c:v>
                </c:pt>
                <c:pt idx="22025">
                  <c:v>61353.647100000002</c:v>
                </c:pt>
                <c:pt idx="22026">
                  <c:v>61353.61896</c:v>
                </c:pt>
                <c:pt idx="22027">
                  <c:v>61353.595690000002</c:v>
                </c:pt>
                <c:pt idx="22028">
                  <c:v>61353.595289999997</c:v>
                </c:pt>
                <c:pt idx="22029">
                  <c:v>61353.374320000003</c:v>
                </c:pt>
                <c:pt idx="22030">
                  <c:v>61353.358399999997</c:v>
                </c:pt>
                <c:pt idx="22031">
                  <c:v>61353.347309999997</c:v>
                </c:pt>
                <c:pt idx="22032">
                  <c:v>61353.288939999999</c:v>
                </c:pt>
                <c:pt idx="22033">
                  <c:v>61353.232400000001</c:v>
                </c:pt>
                <c:pt idx="22034">
                  <c:v>61353.22567</c:v>
                </c:pt>
                <c:pt idx="22035">
                  <c:v>61353.21297</c:v>
                </c:pt>
                <c:pt idx="22036">
                  <c:v>61353.211280000003</c:v>
                </c:pt>
                <c:pt idx="22037">
                  <c:v>61353.205809999999</c:v>
                </c:pt>
                <c:pt idx="22038">
                  <c:v>61353.204100000003</c:v>
                </c:pt>
                <c:pt idx="22039">
                  <c:v>61353.144090000002</c:v>
                </c:pt>
                <c:pt idx="22040">
                  <c:v>61353.108480000003</c:v>
                </c:pt>
                <c:pt idx="22041">
                  <c:v>61352.951179999996</c:v>
                </c:pt>
                <c:pt idx="22042">
                  <c:v>61352.946409999997</c:v>
                </c:pt>
                <c:pt idx="22043">
                  <c:v>61352.901460000001</c:v>
                </c:pt>
                <c:pt idx="22044">
                  <c:v>61352.855219999998</c:v>
                </c:pt>
                <c:pt idx="22045">
                  <c:v>61352.792419999998</c:v>
                </c:pt>
                <c:pt idx="22046">
                  <c:v>61352.790359999999</c:v>
                </c:pt>
                <c:pt idx="22047">
                  <c:v>61352.741459999997</c:v>
                </c:pt>
                <c:pt idx="22048">
                  <c:v>61352.651290000002</c:v>
                </c:pt>
                <c:pt idx="22049">
                  <c:v>61352.592879999997</c:v>
                </c:pt>
                <c:pt idx="22050">
                  <c:v>61352.54492</c:v>
                </c:pt>
                <c:pt idx="22051">
                  <c:v>61352.537360000002</c:v>
                </c:pt>
                <c:pt idx="22052">
                  <c:v>61352.517419999996</c:v>
                </c:pt>
                <c:pt idx="22053">
                  <c:v>61352.425479999998</c:v>
                </c:pt>
                <c:pt idx="22054">
                  <c:v>61352.395629999999</c:v>
                </c:pt>
                <c:pt idx="22055">
                  <c:v>61352.339529999997</c:v>
                </c:pt>
                <c:pt idx="22056">
                  <c:v>61352.327230000003</c:v>
                </c:pt>
                <c:pt idx="22057">
                  <c:v>61352.249360000002</c:v>
                </c:pt>
                <c:pt idx="22058">
                  <c:v>61352.233610000003</c:v>
                </c:pt>
                <c:pt idx="22059">
                  <c:v>61352.186730000001</c:v>
                </c:pt>
                <c:pt idx="22060">
                  <c:v>61352.14086</c:v>
                </c:pt>
                <c:pt idx="22061">
                  <c:v>61352.13308</c:v>
                </c:pt>
                <c:pt idx="22062">
                  <c:v>61351.97939</c:v>
                </c:pt>
                <c:pt idx="22063">
                  <c:v>61351.976929999997</c:v>
                </c:pt>
                <c:pt idx="22064">
                  <c:v>61351.950040000003</c:v>
                </c:pt>
                <c:pt idx="22065">
                  <c:v>61351.878810000002</c:v>
                </c:pt>
                <c:pt idx="22066">
                  <c:v>61351.762580000002</c:v>
                </c:pt>
                <c:pt idx="22067">
                  <c:v>61351.758609999997</c:v>
                </c:pt>
                <c:pt idx="22068">
                  <c:v>61351.754280000001</c:v>
                </c:pt>
                <c:pt idx="22069">
                  <c:v>61351.662960000001</c:v>
                </c:pt>
                <c:pt idx="22070">
                  <c:v>61351.660689999997</c:v>
                </c:pt>
                <c:pt idx="22071">
                  <c:v>61351.613599999997</c:v>
                </c:pt>
                <c:pt idx="22072">
                  <c:v>61351.541799999999</c:v>
                </c:pt>
                <c:pt idx="22073">
                  <c:v>61351.536670000001</c:v>
                </c:pt>
                <c:pt idx="22074">
                  <c:v>61351.477980000003</c:v>
                </c:pt>
                <c:pt idx="22075">
                  <c:v>61351.459280000003</c:v>
                </c:pt>
                <c:pt idx="22076">
                  <c:v>61351.439989999999</c:v>
                </c:pt>
                <c:pt idx="22077">
                  <c:v>61351.426700000004</c:v>
                </c:pt>
                <c:pt idx="22078">
                  <c:v>61351.424189999998</c:v>
                </c:pt>
                <c:pt idx="22079">
                  <c:v>61351.11535</c:v>
                </c:pt>
                <c:pt idx="22080">
                  <c:v>61351.101549999999</c:v>
                </c:pt>
                <c:pt idx="22081">
                  <c:v>61351.06811</c:v>
                </c:pt>
                <c:pt idx="22082">
                  <c:v>61351.005550000002</c:v>
                </c:pt>
                <c:pt idx="22083">
                  <c:v>61350.994830000003</c:v>
                </c:pt>
                <c:pt idx="22084">
                  <c:v>61350.959430000003</c:v>
                </c:pt>
                <c:pt idx="22085">
                  <c:v>61350.956030000001</c:v>
                </c:pt>
                <c:pt idx="22086">
                  <c:v>61350.893980000001</c:v>
                </c:pt>
                <c:pt idx="22087">
                  <c:v>61350.888579999999</c:v>
                </c:pt>
                <c:pt idx="22088">
                  <c:v>61350.877099999998</c:v>
                </c:pt>
                <c:pt idx="22089">
                  <c:v>61350.818550000004</c:v>
                </c:pt>
                <c:pt idx="22090">
                  <c:v>61350.734360000002</c:v>
                </c:pt>
                <c:pt idx="22091">
                  <c:v>61350.731350000002</c:v>
                </c:pt>
                <c:pt idx="22092">
                  <c:v>61350.718939999999</c:v>
                </c:pt>
                <c:pt idx="22093">
                  <c:v>61350.653030000001</c:v>
                </c:pt>
                <c:pt idx="22094">
                  <c:v>61350.555930000002</c:v>
                </c:pt>
                <c:pt idx="22095">
                  <c:v>61350.549850000003</c:v>
                </c:pt>
                <c:pt idx="22096">
                  <c:v>61350.525840000002</c:v>
                </c:pt>
                <c:pt idx="22097">
                  <c:v>61350.498229999997</c:v>
                </c:pt>
                <c:pt idx="22098">
                  <c:v>61350.397400000002</c:v>
                </c:pt>
                <c:pt idx="22099">
                  <c:v>61350.369259999999</c:v>
                </c:pt>
                <c:pt idx="22100">
                  <c:v>61350.278810000003</c:v>
                </c:pt>
                <c:pt idx="22101">
                  <c:v>61350.252509999998</c:v>
                </c:pt>
                <c:pt idx="22102">
                  <c:v>61350.211069999998</c:v>
                </c:pt>
                <c:pt idx="22103">
                  <c:v>61350.071830000001</c:v>
                </c:pt>
                <c:pt idx="22104">
                  <c:v>61350.069640000002</c:v>
                </c:pt>
                <c:pt idx="22105">
                  <c:v>61350.034330000002</c:v>
                </c:pt>
                <c:pt idx="22106">
                  <c:v>61349.969749999997</c:v>
                </c:pt>
                <c:pt idx="22107">
                  <c:v>61349.961569999999</c:v>
                </c:pt>
                <c:pt idx="22108">
                  <c:v>61349.931380000002</c:v>
                </c:pt>
                <c:pt idx="22109">
                  <c:v>61349.91418</c:v>
                </c:pt>
                <c:pt idx="22110">
                  <c:v>61349.884610000001</c:v>
                </c:pt>
                <c:pt idx="22111">
                  <c:v>61349.667739999997</c:v>
                </c:pt>
                <c:pt idx="22112">
                  <c:v>61349.610679999998</c:v>
                </c:pt>
                <c:pt idx="22113">
                  <c:v>61349.557390000002</c:v>
                </c:pt>
                <c:pt idx="22114">
                  <c:v>61349.538500000002</c:v>
                </c:pt>
                <c:pt idx="22115">
                  <c:v>61349.478300000002</c:v>
                </c:pt>
                <c:pt idx="22116">
                  <c:v>61349.466630000003</c:v>
                </c:pt>
                <c:pt idx="22117">
                  <c:v>61349.458079999997</c:v>
                </c:pt>
                <c:pt idx="22118">
                  <c:v>61349.435790000003</c:v>
                </c:pt>
                <c:pt idx="22119">
                  <c:v>61349.42398</c:v>
                </c:pt>
                <c:pt idx="22120">
                  <c:v>61349.418429999998</c:v>
                </c:pt>
                <c:pt idx="22121">
                  <c:v>61349.398240000002</c:v>
                </c:pt>
                <c:pt idx="22122">
                  <c:v>61349.389990000003</c:v>
                </c:pt>
                <c:pt idx="22123">
                  <c:v>61349.368649999997</c:v>
                </c:pt>
                <c:pt idx="22124">
                  <c:v>61349.35469</c:v>
                </c:pt>
                <c:pt idx="22125">
                  <c:v>61349.311430000002</c:v>
                </c:pt>
                <c:pt idx="22126">
                  <c:v>61349.299209999997</c:v>
                </c:pt>
                <c:pt idx="22127">
                  <c:v>61349.287080000002</c:v>
                </c:pt>
                <c:pt idx="22128">
                  <c:v>61349.282019999999</c:v>
                </c:pt>
                <c:pt idx="22129">
                  <c:v>61349.245719999999</c:v>
                </c:pt>
                <c:pt idx="22130">
                  <c:v>61349.145149999997</c:v>
                </c:pt>
                <c:pt idx="22131">
                  <c:v>61349.138919999998</c:v>
                </c:pt>
                <c:pt idx="22132">
                  <c:v>61349.10903</c:v>
                </c:pt>
                <c:pt idx="22133">
                  <c:v>61349.019840000001</c:v>
                </c:pt>
                <c:pt idx="22134">
                  <c:v>61349.016230000001</c:v>
                </c:pt>
                <c:pt idx="22135">
                  <c:v>61348.96041</c:v>
                </c:pt>
                <c:pt idx="22136">
                  <c:v>61348.843610000004</c:v>
                </c:pt>
                <c:pt idx="22137">
                  <c:v>61348.819949999997</c:v>
                </c:pt>
                <c:pt idx="22138">
                  <c:v>61348.778939999997</c:v>
                </c:pt>
                <c:pt idx="22139">
                  <c:v>61348.774770000004</c:v>
                </c:pt>
                <c:pt idx="22140">
                  <c:v>61348.774770000004</c:v>
                </c:pt>
                <c:pt idx="22141">
                  <c:v>61348.726300000002</c:v>
                </c:pt>
                <c:pt idx="22142">
                  <c:v>61348.676879999999</c:v>
                </c:pt>
                <c:pt idx="22143">
                  <c:v>61348.672129999999</c:v>
                </c:pt>
                <c:pt idx="22144">
                  <c:v>61348.642919999998</c:v>
                </c:pt>
                <c:pt idx="22145">
                  <c:v>61348.620759999998</c:v>
                </c:pt>
                <c:pt idx="22146">
                  <c:v>61348.594940000003</c:v>
                </c:pt>
                <c:pt idx="22147">
                  <c:v>61348.591050000003</c:v>
                </c:pt>
                <c:pt idx="22148">
                  <c:v>61348.583789999997</c:v>
                </c:pt>
                <c:pt idx="22149">
                  <c:v>61348.551850000003</c:v>
                </c:pt>
                <c:pt idx="22150">
                  <c:v>61348.548730000002</c:v>
                </c:pt>
                <c:pt idx="22151">
                  <c:v>61348.531219999997</c:v>
                </c:pt>
                <c:pt idx="22152">
                  <c:v>61348.513789999997</c:v>
                </c:pt>
                <c:pt idx="22153">
                  <c:v>61348.50217</c:v>
                </c:pt>
                <c:pt idx="22154">
                  <c:v>61348.49469</c:v>
                </c:pt>
                <c:pt idx="22155">
                  <c:v>61348.480680000001</c:v>
                </c:pt>
                <c:pt idx="22156">
                  <c:v>61348.434309999997</c:v>
                </c:pt>
                <c:pt idx="22157">
                  <c:v>61348.41156</c:v>
                </c:pt>
                <c:pt idx="22158">
                  <c:v>61348.370300000002</c:v>
                </c:pt>
                <c:pt idx="22159">
                  <c:v>61348.343610000004</c:v>
                </c:pt>
                <c:pt idx="22160">
                  <c:v>61348.334490000001</c:v>
                </c:pt>
                <c:pt idx="22161">
                  <c:v>61348.305410000001</c:v>
                </c:pt>
                <c:pt idx="22162">
                  <c:v>61348.29135</c:v>
                </c:pt>
                <c:pt idx="22163">
                  <c:v>61348.228920000001</c:v>
                </c:pt>
                <c:pt idx="22164">
                  <c:v>61348.225429999999</c:v>
                </c:pt>
                <c:pt idx="22165">
                  <c:v>61348.151330000001</c:v>
                </c:pt>
                <c:pt idx="22166">
                  <c:v>61348.069439999999</c:v>
                </c:pt>
                <c:pt idx="22167">
                  <c:v>61348.045729999998</c:v>
                </c:pt>
                <c:pt idx="22168">
                  <c:v>61348.043749999997</c:v>
                </c:pt>
                <c:pt idx="22169">
                  <c:v>61348.034570000003</c:v>
                </c:pt>
                <c:pt idx="22170">
                  <c:v>61347.994460000002</c:v>
                </c:pt>
                <c:pt idx="22171">
                  <c:v>61347.948040000003</c:v>
                </c:pt>
                <c:pt idx="22172">
                  <c:v>61347.912499999999</c:v>
                </c:pt>
                <c:pt idx="22173">
                  <c:v>61347.858200000002</c:v>
                </c:pt>
                <c:pt idx="22174">
                  <c:v>61347.84534</c:v>
                </c:pt>
                <c:pt idx="22175">
                  <c:v>61347.7667</c:v>
                </c:pt>
                <c:pt idx="22176">
                  <c:v>61347.750489999999</c:v>
                </c:pt>
                <c:pt idx="22177">
                  <c:v>61347.706160000002</c:v>
                </c:pt>
                <c:pt idx="22178">
                  <c:v>61347.630039999996</c:v>
                </c:pt>
                <c:pt idx="22179">
                  <c:v>61347.586620000002</c:v>
                </c:pt>
                <c:pt idx="22180">
                  <c:v>61347.555899999999</c:v>
                </c:pt>
                <c:pt idx="22181">
                  <c:v>61347.483209999999</c:v>
                </c:pt>
                <c:pt idx="22182">
                  <c:v>61347.469660000002</c:v>
                </c:pt>
                <c:pt idx="22183">
                  <c:v>61347.44887</c:v>
                </c:pt>
                <c:pt idx="22184">
                  <c:v>61347.420290000002</c:v>
                </c:pt>
                <c:pt idx="22185">
                  <c:v>61347.295740000001</c:v>
                </c:pt>
                <c:pt idx="22186">
                  <c:v>61347.295010000002</c:v>
                </c:pt>
                <c:pt idx="22187">
                  <c:v>61347.181020000004</c:v>
                </c:pt>
                <c:pt idx="22188">
                  <c:v>61347.150829999999</c:v>
                </c:pt>
                <c:pt idx="22189">
                  <c:v>61347.111960000002</c:v>
                </c:pt>
                <c:pt idx="22190">
                  <c:v>61347.100760000001</c:v>
                </c:pt>
                <c:pt idx="22191">
                  <c:v>61347.040399999998</c:v>
                </c:pt>
                <c:pt idx="22192">
                  <c:v>61347.035759999999</c:v>
                </c:pt>
                <c:pt idx="22193">
                  <c:v>61347.000599999999</c:v>
                </c:pt>
                <c:pt idx="22194">
                  <c:v>61346.99207</c:v>
                </c:pt>
                <c:pt idx="22195">
                  <c:v>61346.929450000003</c:v>
                </c:pt>
                <c:pt idx="22196">
                  <c:v>61346.906900000002</c:v>
                </c:pt>
                <c:pt idx="22197">
                  <c:v>61346.868009999998</c:v>
                </c:pt>
                <c:pt idx="22198">
                  <c:v>61346.819259999997</c:v>
                </c:pt>
                <c:pt idx="22199">
                  <c:v>61346.785790000002</c:v>
                </c:pt>
                <c:pt idx="22200">
                  <c:v>61346.739170000001</c:v>
                </c:pt>
                <c:pt idx="22201">
                  <c:v>61346.707410000003</c:v>
                </c:pt>
                <c:pt idx="22202">
                  <c:v>61346.671410000003</c:v>
                </c:pt>
                <c:pt idx="22203">
                  <c:v>61346.660499999998</c:v>
                </c:pt>
                <c:pt idx="22204">
                  <c:v>61346.625679999997</c:v>
                </c:pt>
                <c:pt idx="22205">
                  <c:v>61346.610630000003</c:v>
                </c:pt>
                <c:pt idx="22206">
                  <c:v>61346.532930000001</c:v>
                </c:pt>
                <c:pt idx="22207">
                  <c:v>61346.522140000001</c:v>
                </c:pt>
                <c:pt idx="22208">
                  <c:v>61346.487840000002</c:v>
                </c:pt>
                <c:pt idx="22209">
                  <c:v>61346.407379999997</c:v>
                </c:pt>
                <c:pt idx="22210">
                  <c:v>61346.399230000003</c:v>
                </c:pt>
                <c:pt idx="22211">
                  <c:v>61346.341220000002</c:v>
                </c:pt>
                <c:pt idx="22212">
                  <c:v>61346.325129999997</c:v>
                </c:pt>
                <c:pt idx="22213">
                  <c:v>61346.320780000002</c:v>
                </c:pt>
                <c:pt idx="22214">
                  <c:v>61346.30487</c:v>
                </c:pt>
                <c:pt idx="22215">
                  <c:v>61346.180610000003</c:v>
                </c:pt>
                <c:pt idx="22216">
                  <c:v>61346.174639999997</c:v>
                </c:pt>
                <c:pt idx="22217">
                  <c:v>61346.097650000003</c:v>
                </c:pt>
                <c:pt idx="22218">
                  <c:v>61346.038809999998</c:v>
                </c:pt>
                <c:pt idx="22219">
                  <c:v>61346.00187</c:v>
                </c:pt>
                <c:pt idx="22220">
                  <c:v>61345.981299999999</c:v>
                </c:pt>
                <c:pt idx="22221">
                  <c:v>61345.906439999999</c:v>
                </c:pt>
                <c:pt idx="22222">
                  <c:v>61345.847009999998</c:v>
                </c:pt>
                <c:pt idx="22223">
                  <c:v>61345.836389999997</c:v>
                </c:pt>
                <c:pt idx="22224">
                  <c:v>61345.78789</c:v>
                </c:pt>
                <c:pt idx="22225">
                  <c:v>61345.780650000001</c:v>
                </c:pt>
                <c:pt idx="22226">
                  <c:v>61345.780319999998</c:v>
                </c:pt>
                <c:pt idx="22227">
                  <c:v>61345.777370000003</c:v>
                </c:pt>
                <c:pt idx="22228">
                  <c:v>61345.753199999999</c:v>
                </c:pt>
                <c:pt idx="22229">
                  <c:v>61345.693270000003</c:v>
                </c:pt>
                <c:pt idx="22230">
                  <c:v>61345.692020000002</c:v>
                </c:pt>
                <c:pt idx="22231">
                  <c:v>61345.611290000001</c:v>
                </c:pt>
                <c:pt idx="22232">
                  <c:v>61345.597430000002</c:v>
                </c:pt>
                <c:pt idx="22233">
                  <c:v>61345.520060000003</c:v>
                </c:pt>
                <c:pt idx="22234">
                  <c:v>61345.513989999999</c:v>
                </c:pt>
                <c:pt idx="22235">
                  <c:v>61345.475960000003</c:v>
                </c:pt>
                <c:pt idx="22236">
                  <c:v>61345.31093</c:v>
                </c:pt>
                <c:pt idx="22237">
                  <c:v>61345.303169999999</c:v>
                </c:pt>
                <c:pt idx="22238">
                  <c:v>61345.077519999999</c:v>
                </c:pt>
                <c:pt idx="22239">
                  <c:v>61345.019959999998</c:v>
                </c:pt>
                <c:pt idx="22240">
                  <c:v>61344.823819999998</c:v>
                </c:pt>
                <c:pt idx="22241">
                  <c:v>61344.789149999997</c:v>
                </c:pt>
                <c:pt idx="22242">
                  <c:v>61344.723310000001</c:v>
                </c:pt>
                <c:pt idx="22243">
                  <c:v>61344.696129999997</c:v>
                </c:pt>
                <c:pt idx="22244">
                  <c:v>61344.682910000003</c:v>
                </c:pt>
                <c:pt idx="22245">
                  <c:v>61344.676079999997</c:v>
                </c:pt>
                <c:pt idx="22246">
                  <c:v>61344.668669999999</c:v>
                </c:pt>
                <c:pt idx="22247">
                  <c:v>61344.648269999998</c:v>
                </c:pt>
                <c:pt idx="22248">
                  <c:v>61344.605589999999</c:v>
                </c:pt>
                <c:pt idx="22249">
                  <c:v>61344.583310000002</c:v>
                </c:pt>
                <c:pt idx="22250">
                  <c:v>61344.566180000002</c:v>
                </c:pt>
                <c:pt idx="22251">
                  <c:v>61344.496420000003</c:v>
                </c:pt>
                <c:pt idx="22252">
                  <c:v>61344.456460000001</c:v>
                </c:pt>
                <c:pt idx="22253">
                  <c:v>61344.422189999997</c:v>
                </c:pt>
                <c:pt idx="22254">
                  <c:v>61344.363270000002</c:v>
                </c:pt>
                <c:pt idx="22255">
                  <c:v>61344.331890000001</c:v>
                </c:pt>
                <c:pt idx="22256">
                  <c:v>61344.303849999997</c:v>
                </c:pt>
                <c:pt idx="22257">
                  <c:v>61344.303809999998</c:v>
                </c:pt>
                <c:pt idx="22258">
                  <c:v>61344.00445</c:v>
                </c:pt>
                <c:pt idx="22259">
                  <c:v>61343.952640000003</c:v>
                </c:pt>
                <c:pt idx="22260">
                  <c:v>61343.917990000002</c:v>
                </c:pt>
                <c:pt idx="22261">
                  <c:v>61343.821400000001</c:v>
                </c:pt>
                <c:pt idx="22262">
                  <c:v>61343.796739999998</c:v>
                </c:pt>
                <c:pt idx="22263">
                  <c:v>61343.795169999998</c:v>
                </c:pt>
                <c:pt idx="22264">
                  <c:v>61343.72421</c:v>
                </c:pt>
                <c:pt idx="22265">
                  <c:v>61343.645360000002</c:v>
                </c:pt>
                <c:pt idx="22266">
                  <c:v>61343.622360000001</c:v>
                </c:pt>
                <c:pt idx="22267">
                  <c:v>61343.511250000003</c:v>
                </c:pt>
                <c:pt idx="22268">
                  <c:v>61343.438399999999</c:v>
                </c:pt>
                <c:pt idx="22269">
                  <c:v>61343.422019999998</c:v>
                </c:pt>
                <c:pt idx="22270">
                  <c:v>61343.365100000003</c:v>
                </c:pt>
                <c:pt idx="22271">
                  <c:v>61343.178140000004</c:v>
                </c:pt>
                <c:pt idx="22272">
                  <c:v>61343.141499999998</c:v>
                </c:pt>
                <c:pt idx="22273">
                  <c:v>61343.135600000001</c:v>
                </c:pt>
                <c:pt idx="22274">
                  <c:v>61343.121720000003</c:v>
                </c:pt>
                <c:pt idx="22275">
                  <c:v>61343.085489999998</c:v>
                </c:pt>
                <c:pt idx="22276">
                  <c:v>61343.062290000002</c:v>
                </c:pt>
                <c:pt idx="22277">
                  <c:v>61343.027620000001</c:v>
                </c:pt>
                <c:pt idx="22278">
                  <c:v>61342.990489999996</c:v>
                </c:pt>
                <c:pt idx="22279">
                  <c:v>61342.951379999999</c:v>
                </c:pt>
                <c:pt idx="22280">
                  <c:v>61342.927250000001</c:v>
                </c:pt>
                <c:pt idx="22281">
                  <c:v>61342.911189999999</c:v>
                </c:pt>
                <c:pt idx="22282">
                  <c:v>61342.857830000001</c:v>
                </c:pt>
                <c:pt idx="22283">
                  <c:v>61342.823839999997</c:v>
                </c:pt>
                <c:pt idx="22284">
                  <c:v>61342.801800000001</c:v>
                </c:pt>
                <c:pt idx="22285">
                  <c:v>61342.7817</c:v>
                </c:pt>
                <c:pt idx="22286">
                  <c:v>61342.766770000002</c:v>
                </c:pt>
                <c:pt idx="22287">
                  <c:v>61342.750200000002</c:v>
                </c:pt>
                <c:pt idx="22288">
                  <c:v>61342.708140000002</c:v>
                </c:pt>
                <c:pt idx="22289">
                  <c:v>61342.701099999998</c:v>
                </c:pt>
                <c:pt idx="22290">
                  <c:v>61342.637320000002</c:v>
                </c:pt>
                <c:pt idx="22291">
                  <c:v>61342.555460000003</c:v>
                </c:pt>
                <c:pt idx="22292">
                  <c:v>61342.535360000002</c:v>
                </c:pt>
                <c:pt idx="22293">
                  <c:v>61342.507030000001</c:v>
                </c:pt>
                <c:pt idx="22294">
                  <c:v>61342.49684</c:v>
                </c:pt>
                <c:pt idx="22295">
                  <c:v>61342.487589999997</c:v>
                </c:pt>
                <c:pt idx="22296">
                  <c:v>61342.453020000001</c:v>
                </c:pt>
                <c:pt idx="22297">
                  <c:v>61342.435219999999</c:v>
                </c:pt>
                <c:pt idx="22298">
                  <c:v>61342.38205</c:v>
                </c:pt>
                <c:pt idx="22299">
                  <c:v>61342.375460000003</c:v>
                </c:pt>
                <c:pt idx="22300">
                  <c:v>61342.300430000003</c:v>
                </c:pt>
                <c:pt idx="22301">
                  <c:v>61342.19212</c:v>
                </c:pt>
                <c:pt idx="22302">
                  <c:v>61342.161410000001</c:v>
                </c:pt>
                <c:pt idx="22303">
                  <c:v>61342.141640000002</c:v>
                </c:pt>
                <c:pt idx="22304">
                  <c:v>61342.06381</c:v>
                </c:pt>
                <c:pt idx="22305">
                  <c:v>61342.058109999998</c:v>
                </c:pt>
                <c:pt idx="22306">
                  <c:v>61342.04034</c:v>
                </c:pt>
                <c:pt idx="22307">
                  <c:v>61342.032500000001</c:v>
                </c:pt>
                <c:pt idx="22308">
                  <c:v>61341.960019999999</c:v>
                </c:pt>
                <c:pt idx="22309">
                  <c:v>61341.955820000003</c:v>
                </c:pt>
                <c:pt idx="22310">
                  <c:v>61341.943939999997</c:v>
                </c:pt>
                <c:pt idx="22311">
                  <c:v>61341.924590000002</c:v>
                </c:pt>
                <c:pt idx="22312">
                  <c:v>61341.886270000003</c:v>
                </c:pt>
                <c:pt idx="22313">
                  <c:v>61341.883959999999</c:v>
                </c:pt>
                <c:pt idx="22314">
                  <c:v>61341.85641</c:v>
                </c:pt>
                <c:pt idx="22315">
                  <c:v>61341.833039999998</c:v>
                </c:pt>
                <c:pt idx="22316">
                  <c:v>61341.773209999999</c:v>
                </c:pt>
                <c:pt idx="22317">
                  <c:v>61341.769619999999</c:v>
                </c:pt>
                <c:pt idx="22318">
                  <c:v>61341.722650000003</c:v>
                </c:pt>
                <c:pt idx="22319">
                  <c:v>61341.675510000001</c:v>
                </c:pt>
                <c:pt idx="22320">
                  <c:v>61341.672870000002</c:v>
                </c:pt>
                <c:pt idx="22321">
                  <c:v>61341.655890000002</c:v>
                </c:pt>
                <c:pt idx="22322">
                  <c:v>61341.635470000001</c:v>
                </c:pt>
                <c:pt idx="22323">
                  <c:v>61341.566469999998</c:v>
                </c:pt>
                <c:pt idx="22324">
                  <c:v>61341.457060000001</c:v>
                </c:pt>
                <c:pt idx="22325">
                  <c:v>61341.350140000002</c:v>
                </c:pt>
                <c:pt idx="22326">
                  <c:v>61341.3367</c:v>
                </c:pt>
                <c:pt idx="22327">
                  <c:v>61341.336069999998</c:v>
                </c:pt>
                <c:pt idx="22328">
                  <c:v>61341.260269999999</c:v>
                </c:pt>
                <c:pt idx="22329">
                  <c:v>61341.24523</c:v>
                </c:pt>
                <c:pt idx="22330">
                  <c:v>61341.242939999996</c:v>
                </c:pt>
                <c:pt idx="22331">
                  <c:v>61341.241690000003</c:v>
                </c:pt>
                <c:pt idx="22332">
                  <c:v>61341.186820000003</c:v>
                </c:pt>
                <c:pt idx="22333">
                  <c:v>61341.167329999997</c:v>
                </c:pt>
                <c:pt idx="22334">
                  <c:v>61341.130429999997</c:v>
                </c:pt>
                <c:pt idx="22335">
                  <c:v>61341.107900000003</c:v>
                </c:pt>
                <c:pt idx="22336">
                  <c:v>61341.082240000003</c:v>
                </c:pt>
                <c:pt idx="22337">
                  <c:v>61341.053039999999</c:v>
                </c:pt>
                <c:pt idx="22338">
                  <c:v>61341.03181</c:v>
                </c:pt>
                <c:pt idx="22339">
                  <c:v>61340.979749999999</c:v>
                </c:pt>
                <c:pt idx="22340">
                  <c:v>61340.919849999998</c:v>
                </c:pt>
                <c:pt idx="22341">
                  <c:v>61340.792529999999</c:v>
                </c:pt>
                <c:pt idx="22342">
                  <c:v>61340.78901</c:v>
                </c:pt>
                <c:pt idx="22343">
                  <c:v>61340.75563</c:v>
                </c:pt>
                <c:pt idx="22344">
                  <c:v>61340.741600000001</c:v>
                </c:pt>
                <c:pt idx="22345">
                  <c:v>61340.741260000003</c:v>
                </c:pt>
                <c:pt idx="22346">
                  <c:v>61340.684370000003</c:v>
                </c:pt>
                <c:pt idx="22347">
                  <c:v>61340.64503</c:v>
                </c:pt>
                <c:pt idx="22348">
                  <c:v>61340.625939999998</c:v>
                </c:pt>
                <c:pt idx="22349">
                  <c:v>61340.5965</c:v>
                </c:pt>
                <c:pt idx="22350">
                  <c:v>61340.588159999999</c:v>
                </c:pt>
                <c:pt idx="22351">
                  <c:v>61340.581259999999</c:v>
                </c:pt>
                <c:pt idx="22352">
                  <c:v>61340.581050000001</c:v>
                </c:pt>
                <c:pt idx="22353">
                  <c:v>61340.525479999997</c:v>
                </c:pt>
                <c:pt idx="22354">
                  <c:v>61340.454619999997</c:v>
                </c:pt>
                <c:pt idx="22355">
                  <c:v>61340.393790000002</c:v>
                </c:pt>
                <c:pt idx="22356">
                  <c:v>61340.301700000004</c:v>
                </c:pt>
                <c:pt idx="22357">
                  <c:v>61340.269</c:v>
                </c:pt>
                <c:pt idx="22358">
                  <c:v>61340.259890000001</c:v>
                </c:pt>
                <c:pt idx="22359">
                  <c:v>61340.254370000002</c:v>
                </c:pt>
                <c:pt idx="22360">
                  <c:v>61340.203800000003</c:v>
                </c:pt>
                <c:pt idx="22361">
                  <c:v>61340.183570000001</c:v>
                </c:pt>
                <c:pt idx="22362">
                  <c:v>61340.134689999999</c:v>
                </c:pt>
                <c:pt idx="22363">
                  <c:v>61340.070229999998</c:v>
                </c:pt>
                <c:pt idx="22364">
                  <c:v>61340.058449999997</c:v>
                </c:pt>
                <c:pt idx="22365">
                  <c:v>61340.052459999999</c:v>
                </c:pt>
                <c:pt idx="22366">
                  <c:v>61340.049559999999</c:v>
                </c:pt>
                <c:pt idx="22367">
                  <c:v>61340.048459999998</c:v>
                </c:pt>
                <c:pt idx="22368">
                  <c:v>61340.016940000001</c:v>
                </c:pt>
                <c:pt idx="22369">
                  <c:v>61340.014810000001</c:v>
                </c:pt>
                <c:pt idx="22370">
                  <c:v>61339.995920000001</c:v>
                </c:pt>
                <c:pt idx="22371">
                  <c:v>61339.981160000003</c:v>
                </c:pt>
                <c:pt idx="22372">
                  <c:v>61339.963710000004</c:v>
                </c:pt>
                <c:pt idx="22373">
                  <c:v>61339.915419999998</c:v>
                </c:pt>
                <c:pt idx="22374">
                  <c:v>61339.899570000001</c:v>
                </c:pt>
                <c:pt idx="22375">
                  <c:v>61339.824699999997</c:v>
                </c:pt>
                <c:pt idx="22376">
                  <c:v>61339.823859999997</c:v>
                </c:pt>
                <c:pt idx="22377">
                  <c:v>61339.798909999998</c:v>
                </c:pt>
                <c:pt idx="22378">
                  <c:v>61339.793180000001</c:v>
                </c:pt>
                <c:pt idx="22379">
                  <c:v>61339.764089999997</c:v>
                </c:pt>
                <c:pt idx="22380">
                  <c:v>61339.759339999997</c:v>
                </c:pt>
                <c:pt idx="22381">
                  <c:v>61339.707750000001</c:v>
                </c:pt>
                <c:pt idx="22382">
                  <c:v>61339.700109999998</c:v>
                </c:pt>
                <c:pt idx="22383">
                  <c:v>61339.64918</c:v>
                </c:pt>
                <c:pt idx="22384">
                  <c:v>61339.56409</c:v>
                </c:pt>
                <c:pt idx="22385">
                  <c:v>61339.56</c:v>
                </c:pt>
                <c:pt idx="22386">
                  <c:v>61339.525119999998</c:v>
                </c:pt>
                <c:pt idx="22387">
                  <c:v>61339.495490000001</c:v>
                </c:pt>
                <c:pt idx="22388">
                  <c:v>61339.493549999999</c:v>
                </c:pt>
                <c:pt idx="22389">
                  <c:v>61339.49224</c:v>
                </c:pt>
                <c:pt idx="22390">
                  <c:v>61339.438289999998</c:v>
                </c:pt>
                <c:pt idx="22391">
                  <c:v>61339.423909999998</c:v>
                </c:pt>
                <c:pt idx="22392">
                  <c:v>61339.375260000001</c:v>
                </c:pt>
                <c:pt idx="22393">
                  <c:v>61339.27173</c:v>
                </c:pt>
                <c:pt idx="22394">
                  <c:v>61339.242299999998</c:v>
                </c:pt>
                <c:pt idx="22395">
                  <c:v>61339.220430000001</c:v>
                </c:pt>
                <c:pt idx="22396">
                  <c:v>61339.202010000001</c:v>
                </c:pt>
                <c:pt idx="22397">
                  <c:v>61339.144849999997</c:v>
                </c:pt>
                <c:pt idx="22398">
                  <c:v>61339.139360000001</c:v>
                </c:pt>
                <c:pt idx="22399">
                  <c:v>61339.098339999997</c:v>
                </c:pt>
                <c:pt idx="22400">
                  <c:v>61339.087209999998</c:v>
                </c:pt>
                <c:pt idx="22401">
                  <c:v>61339.079369999999</c:v>
                </c:pt>
                <c:pt idx="22402">
                  <c:v>61339.06753</c:v>
                </c:pt>
                <c:pt idx="22403">
                  <c:v>61339.037519999998</c:v>
                </c:pt>
                <c:pt idx="22404">
                  <c:v>61339.033130000003</c:v>
                </c:pt>
                <c:pt idx="22405">
                  <c:v>61338.990550000002</c:v>
                </c:pt>
                <c:pt idx="22406">
                  <c:v>61338.986089999999</c:v>
                </c:pt>
                <c:pt idx="22407">
                  <c:v>61338.980790000001</c:v>
                </c:pt>
                <c:pt idx="22408">
                  <c:v>61338.904649999997</c:v>
                </c:pt>
                <c:pt idx="22409">
                  <c:v>61338.841769999999</c:v>
                </c:pt>
                <c:pt idx="22410">
                  <c:v>61338.835850000003</c:v>
                </c:pt>
                <c:pt idx="22411">
                  <c:v>61338.787069999998</c:v>
                </c:pt>
                <c:pt idx="22412">
                  <c:v>61338.746449999999</c:v>
                </c:pt>
                <c:pt idx="22413">
                  <c:v>61338.668960000003</c:v>
                </c:pt>
                <c:pt idx="22414">
                  <c:v>61338.668279999998</c:v>
                </c:pt>
                <c:pt idx="22415">
                  <c:v>61338.668010000001</c:v>
                </c:pt>
                <c:pt idx="22416">
                  <c:v>61338.667679999999</c:v>
                </c:pt>
                <c:pt idx="22417">
                  <c:v>61338.605170000003</c:v>
                </c:pt>
                <c:pt idx="22418">
                  <c:v>61338.592290000001</c:v>
                </c:pt>
                <c:pt idx="22419">
                  <c:v>61338.591280000001</c:v>
                </c:pt>
                <c:pt idx="22420">
                  <c:v>61338.552909999999</c:v>
                </c:pt>
                <c:pt idx="22421">
                  <c:v>61338.547870000002</c:v>
                </c:pt>
                <c:pt idx="22422">
                  <c:v>61338.498249999997</c:v>
                </c:pt>
                <c:pt idx="22423">
                  <c:v>61338.486270000001</c:v>
                </c:pt>
                <c:pt idx="22424">
                  <c:v>61338.481070000002</c:v>
                </c:pt>
                <c:pt idx="22425">
                  <c:v>61338.477630000001</c:v>
                </c:pt>
                <c:pt idx="22426">
                  <c:v>61338.449829999998</c:v>
                </c:pt>
                <c:pt idx="22427">
                  <c:v>61338.435490000003</c:v>
                </c:pt>
                <c:pt idx="22428">
                  <c:v>61338.429479999999</c:v>
                </c:pt>
                <c:pt idx="22429">
                  <c:v>61338.381950000003</c:v>
                </c:pt>
                <c:pt idx="22430">
                  <c:v>61338.36492</c:v>
                </c:pt>
                <c:pt idx="22431">
                  <c:v>61338.3053</c:v>
                </c:pt>
                <c:pt idx="22432">
                  <c:v>61338.198479999999</c:v>
                </c:pt>
                <c:pt idx="22433">
                  <c:v>61338.060720000001</c:v>
                </c:pt>
                <c:pt idx="22434">
                  <c:v>61338.048340000001</c:v>
                </c:pt>
                <c:pt idx="22435">
                  <c:v>61338.034899999999</c:v>
                </c:pt>
                <c:pt idx="22436">
                  <c:v>61338.002990000001</c:v>
                </c:pt>
                <c:pt idx="22437">
                  <c:v>61337.944580000003</c:v>
                </c:pt>
                <c:pt idx="22438">
                  <c:v>61337.913390000002</c:v>
                </c:pt>
                <c:pt idx="22439">
                  <c:v>61337.827310000001</c:v>
                </c:pt>
                <c:pt idx="22440">
                  <c:v>61337.795380000003</c:v>
                </c:pt>
                <c:pt idx="22441">
                  <c:v>61337.77418</c:v>
                </c:pt>
                <c:pt idx="22442">
                  <c:v>61337.773090000002</c:v>
                </c:pt>
                <c:pt idx="22443">
                  <c:v>61337.764060000001</c:v>
                </c:pt>
                <c:pt idx="22444">
                  <c:v>61337.69255</c:v>
                </c:pt>
                <c:pt idx="22445">
                  <c:v>61337.692329999998</c:v>
                </c:pt>
                <c:pt idx="22446">
                  <c:v>61337.641230000001</c:v>
                </c:pt>
                <c:pt idx="22447">
                  <c:v>61337.524440000001</c:v>
                </c:pt>
                <c:pt idx="22448">
                  <c:v>61337.511789999997</c:v>
                </c:pt>
                <c:pt idx="22449">
                  <c:v>61337.499360000002</c:v>
                </c:pt>
                <c:pt idx="22450">
                  <c:v>61337.471420000002</c:v>
                </c:pt>
                <c:pt idx="22451">
                  <c:v>61337.429400000001</c:v>
                </c:pt>
                <c:pt idx="22452">
                  <c:v>61337.418870000001</c:v>
                </c:pt>
                <c:pt idx="22453">
                  <c:v>61337.39574</c:v>
                </c:pt>
                <c:pt idx="22454">
                  <c:v>61337.391199999998</c:v>
                </c:pt>
                <c:pt idx="22455">
                  <c:v>61337.353109999996</c:v>
                </c:pt>
                <c:pt idx="22456">
                  <c:v>61337.339269999997</c:v>
                </c:pt>
                <c:pt idx="22457">
                  <c:v>61337.329420000002</c:v>
                </c:pt>
                <c:pt idx="22458">
                  <c:v>61337.32821</c:v>
                </c:pt>
                <c:pt idx="22459">
                  <c:v>61337.312740000001</c:v>
                </c:pt>
                <c:pt idx="22460">
                  <c:v>61337.288679999998</c:v>
                </c:pt>
                <c:pt idx="22461">
                  <c:v>61337.245540000004</c:v>
                </c:pt>
                <c:pt idx="22462">
                  <c:v>61337.207849999999</c:v>
                </c:pt>
                <c:pt idx="22463">
                  <c:v>61337.15683</c:v>
                </c:pt>
                <c:pt idx="22464">
                  <c:v>61337.100200000001</c:v>
                </c:pt>
                <c:pt idx="22465">
                  <c:v>61337.088580000003</c:v>
                </c:pt>
                <c:pt idx="22466">
                  <c:v>61336.993949999996</c:v>
                </c:pt>
                <c:pt idx="22467">
                  <c:v>61336.925840000004</c:v>
                </c:pt>
                <c:pt idx="22468">
                  <c:v>61336.888619999998</c:v>
                </c:pt>
                <c:pt idx="22469">
                  <c:v>61336.88609</c:v>
                </c:pt>
                <c:pt idx="22470">
                  <c:v>61336.878790000002</c:v>
                </c:pt>
                <c:pt idx="22471">
                  <c:v>61336.87715</c:v>
                </c:pt>
                <c:pt idx="22472">
                  <c:v>61336.846550000002</c:v>
                </c:pt>
                <c:pt idx="22473">
                  <c:v>61336.842490000003</c:v>
                </c:pt>
                <c:pt idx="22474">
                  <c:v>61336.82645</c:v>
                </c:pt>
                <c:pt idx="22475">
                  <c:v>61336.785539999997</c:v>
                </c:pt>
                <c:pt idx="22476">
                  <c:v>61336.772660000002</c:v>
                </c:pt>
                <c:pt idx="22477">
                  <c:v>61336.717790000002</c:v>
                </c:pt>
                <c:pt idx="22478">
                  <c:v>61336.713600000003</c:v>
                </c:pt>
                <c:pt idx="22479">
                  <c:v>61336.713009999999</c:v>
                </c:pt>
                <c:pt idx="22480">
                  <c:v>61336.711569999999</c:v>
                </c:pt>
                <c:pt idx="22481">
                  <c:v>61336.696409999997</c:v>
                </c:pt>
                <c:pt idx="22482">
                  <c:v>61336.68836</c:v>
                </c:pt>
                <c:pt idx="22483">
                  <c:v>61336.665730000001</c:v>
                </c:pt>
                <c:pt idx="22484">
                  <c:v>61336.614110000002</c:v>
                </c:pt>
                <c:pt idx="22485">
                  <c:v>61336.430540000001</c:v>
                </c:pt>
                <c:pt idx="22486">
                  <c:v>61336.322119999997</c:v>
                </c:pt>
                <c:pt idx="22487">
                  <c:v>61336.309249999998</c:v>
                </c:pt>
                <c:pt idx="22488">
                  <c:v>61336.230199999998</c:v>
                </c:pt>
                <c:pt idx="22489">
                  <c:v>61336.226320000002</c:v>
                </c:pt>
                <c:pt idx="22490">
                  <c:v>61336.221689999998</c:v>
                </c:pt>
                <c:pt idx="22491">
                  <c:v>61336.22019</c:v>
                </c:pt>
                <c:pt idx="22492">
                  <c:v>61336.211499999998</c:v>
                </c:pt>
                <c:pt idx="22493">
                  <c:v>61336.152179999997</c:v>
                </c:pt>
                <c:pt idx="22494">
                  <c:v>61336.143040000003</c:v>
                </c:pt>
                <c:pt idx="22495">
                  <c:v>61336.094120000002</c:v>
                </c:pt>
                <c:pt idx="22496">
                  <c:v>61336.082730000002</c:v>
                </c:pt>
                <c:pt idx="22497">
                  <c:v>61336.06783</c:v>
                </c:pt>
                <c:pt idx="22498">
                  <c:v>61336.019639999999</c:v>
                </c:pt>
                <c:pt idx="22499">
                  <c:v>61336.015319999999</c:v>
                </c:pt>
                <c:pt idx="22500">
                  <c:v>61335.969649999999</c:v>
                </c:pt>
                <c:pt idx="22501">
                  <c:v>61335.949030000003</c:v>
                </c:pt>
                <c:pt idx="22502">
                  <c:v>61335.879540000002</c:v>
                </c:pt>
                <c:pt idx="22503">
                  <c:v>61335.746010000003</c:v>
                </c:pt>
                <c:pt idx="22504">
                  <c:v>61335.684690000002</c:v>
                </c:pt>
                <c:pt idx="22505">
                  <c:v>61335.650900000001</c:v>
                </c:pt>
                <c:pt idx="22506">
                  <c:v>61335.612370000003</c:v>
                </c:pt>
                <c:pt idx="22507">
                  <c:v>61335.521549999998</c:v>
                </c:pt>
                <c:pt idx="22508">
                  <c:v>61335.517690000001</c:v>
                </c:pt>
                <c:pt idx="22509">
                  <c:v>61335.495609999998</c:v>
                </c:pt>
                <c:pt idx="22510">
                  <c:v>61335.478479999998</c:v>
                </c:pt>
                <c:pt idx="22511">
                  <c:v>61335.478280000003</c:v>
                </c:pt>
                <c:pt idx="22512">
                  <c:v>61335.463909999999</c:v>
                </c:pt>
                <c:pt idx="22513">
                  <c:v>61335.417070000003</c:v>
                </c:pt>
                <c:pt idx="22514">
                  <c:v>61335.405760000001</c:v>
                </c:pt>
                <c:pt idx="22515">
                  <c:v>61335.338250000001</c:v>
                </c:pt>
                <c:pt idx="22516">
                  <c:v>61335.337390000001</c:v>
                </c:pt>
                <c:pt idx="22517">
                  <c:v>61335.303310000003</c:v>
                </c:pt>
                <c:pt idx="22518">
                  <c:v>61335.302539999997</c:v>
                </c:pt>
                <c:pt idx="22519">
                  <c:v>61335.297559999999</c:v>
                </c:pt>
                <c:pt idx="22520">
                  <c:v>61335.246359999997</c:v>
                </c:pt>
                <c:pt idx="22521">
                  <c:v>61335.242830000003</c:v>
                </c:pt>
                <c:pt idx="22522">
                  <c:v>61335.234779999999</c:v>
                </c:pt>
                <c:pt idx="22523">
                  <c:v>61335.202440000001</c:v>
                </c:pt>
                <c:pt idx="22524">
                  <c:v>61335.191890000002</c:v>
                </c:pt>
                <c:pt idx="22525">
                  <c:v>61335.183680000002</c:v>
                </c:pt>
                <c:pt idx="22526">
                  <c:v>61335.173179999998</c:v>
                </c:pt>
                <c:pt idx="22527">
                  <c:v>61335.170630000001</c:v>
                </c:pt>
                <c:pt idx="22528">
                  <c:v>61335.167300000001</c:v>
                </c:pt>
                <c:pt idx="22529">
                  <c:v>61335.140829999997</c:v>
                </c:pt>
                <c:pt idx="22530">
                  <c:v>61335.07804</c:v>
                </c:pt>
                <c:pt idx="22531">
                  <c:v>61335.061240000003</c:v>
                </c:pt>
                <c:pt idx="22532">
                  <c:v>61335.014300000003</c:v>
                </c:pt>
                <c:pt idx="22533">
                  <c:v>61335.01008</c:v>
                </c:pt>
                <c:pt idx="22534">
                  <c:v>61334.970759999997</c:v>
                </c:pt>
                <c:pt idx="22535">
                  <c:v>61334.926339999998</c:v>
                </c:pt>
                <c:pt idx="22536">
                  <c:v>61334.897649999999</c:v>
                </c:pt>
                <c:pt idx="22537">
                  <c:v>61334.870329999998</c:v>
                </c:pt>
                <c:pt idx="22538">
                  <c:v>61334.861960000002</c:v>
                </c:pt>
                <c:pt idx="22539">
                  <c:v>61334.84777</c:v>
                </c:pt>
                <c:pt idx="22540">
                  <c:v>61334.821550000001</c:v>
                </c:pt>
                <c:pt idx="22541">
                  <c:v>61334.804219999998</c:v>
                </c:pt>
                <c:pt idx="22542">
                  <c:v>61334.798139999999</c:v>
                </c:pt>
                <c:pt idx="22543">
                  <c:v>61334.770669999998</c:v>
                </c:pt>
                <c:pt idx="22544">
                  <c:v>61334.74972</c:v>
                </c:pt>
                <c:pt idx="22545">
                  <c:v>61334.713320000003</c:v>
                </c:pt>
                <c:pt idx="22546">
                  <c:v>61334.707179999998</c:v>
                </c:pt>
                <c:pt idx="22547">
                  <c:v>61334.697079999998</c:v>
                </c:pt>
                <c:pt idx="22548">
                  <c:v>61334.660640000002</c:v>
                </c:pt>
                <c:pt idx="22549">
                  <c:v>61334.601459999998</c:v>
                </c:pt>
                <c:pt idx="22550">
                  <c:v>61334.585720000003</c:v>
                </c:pt>
                <c:pt idx="22551">
                  <c:v>61334.561450000001</c:v>
                </c:pt>
                <c:pt idx="22552">
                  <c:v>61334.549270000003</c:v>
                </c:pt>
                <c:pt idx="22553">
                  <c:v>61334.538610000003</c:v>
                </c:pt>
                <c:pt idx="22554">
                  <c:v>61334.53688</c:v>
                </c:pt>
                <c:pt idx="22555">
                  <c:v>61334.532290000003</c:v>
                </c:pt>
                <c:pt idx="22556">
                  <c:v>61334.469620000003</c:v>
                </c:pt>
                <c:pt idx="22557">
                  <c:v>61334.421329999997</c:v>
                </c:pt>
                <c:pt idx="22558">
                  <c:v>61334.371429999999</c:v>
                </c:pt>
                <c:pt idx="22559">
                  <c:v>61334.36103</c:v>
                </c:pt>
                <c:pt idx="22560">
                  <c:v>61334.351390000003</c:v>
                </c:pt>
                <c:pt idx="22561">
                  <c:v>61334.345439999997</c:v>
                </c:pt>
                <c:pt idx="22562">
                  <c:v>61334.312239999999</c:v>
                </c:pt>
                <c:pt idx="22563">
                  <c:v>61334.282229999997</c:v>
                </c:pt>
                <c:pt idx="22564">
                  <c:v>61334.235050000003</c:v>
                </c:pt>
                <c:pt idx="22565">
                  <c:v>61334.222280000002</c:v>
                </c:pt>
                <c:pt idx="22566">
                  <c:v>61334.144469999999</c:v>
                </c:pt>
                <c:pt idx="22567">
                  <c:v>61334.038189999999</c:v>
                </c:pt>
                <c:pt idx="22568">
                  <c:v>61333.990819999999</c:v>
                </c:pt>
                <c:pt idx="22569">
                  <c:v>61333.987070000003</c:v>
                </c:pt>
                <c:pt idx="22570">
                  <c:v>61333.970589999997</c:v>
                </c:pt>
                <c:pt idx="22571">
                  <c:v>61333.938920000001</c:v>
                </c:pt>
                <c:pt idx="22572">
                  <c:v>61333.897129999998</c:v>
                </c:pt>
                <c:pt idx="22573">
                  <c:v>61333.88783</c:v>
                </c:pt>
                <c:pt idx="22574">
                  <c:v>61333.876400000001</c:v>
                </c:pt>
                <c:pt idx="22575">
                  <c:v>61333.873420000004</c:v>
                </c:pt>
                <c:pt idx="22576">
                  <c:v>61333.773800000003</c:v>
                </c:pt>
                <c:pt idx="22577">
                  <c:v>61333.77001</c:v>
                </c:pt>
                <c:pt idx="22578">
                  <c:v>61333.686229999999</c:v>
                </c:pt>
                <c:pt idx="22579">
                  <c:v>61333.651440000001</c:v>
                </c:pt>
                <c:pt idx="22580">
                  <c:v>61333.644939999998</c:v>
                </c:pt>
                <c:pt idx="22581">
                  <c:v>61333.539819999998</c:v>
                </c:pt>
                <c:pt idx="22582">
                  <c:v>61333.382360000003</c:v>
                </c:pt>
                <c:pt idx="22583">
                  <c:v>61333.366929999997</c:v>
                </c:pt>
                <c:pt idx="22584">
                  <c:v>61333.353219999997</c:v>
                </c:pt>
                <c:pt idx="22585">
                  <c:v>61333.336589999999</c:v>
                </c:pt>
                <c:pt idx="22586">
                  <c:v>61333.31351</c:v>
                </c:pt>
                <c:pt idx="22587">
                  <c:v>61333.285649999998</c:v>
                </c:pt>
                <c:pt idx="22588">
                  <c:v>61333.248579999999</c:v>
                </c:pt>
                <c:pt idx="22589">
                  <c:v>61333.200709999997</c:v>
                </c:pt>
                <c:pt idx="22590">
                  <c:v>61333.143380000001</c:v>
                </c:pt>
                <c:pt idx="22591">
                  <c:v>61333.094499999999</c:v>
                </c:pt>
                <c:pt idx="22592">
                  <c:v>61333.058349999999</c:v>
                </c:pt>
                <c:pt idx="22593">
                  <c:v>61333.023240000002</c:v>
                </c:pt>
                <c:pt idx="22594">
                  <c:v>61332.979950000001</c:v>
                </c:pt>
                <c:pt idx="22595">
                  <c:v>61332.952019999997</c:v>
                </c:pt>
                <c:pt idx="22596">
                  <c:v>61332.931929999999</c:v>
                </c:pt>
                <c:pt idx="22597">
                  <c:v>61332.873290000003</c:v>
                </c:pt>
                <c:pt idx="22598">
                  <c:v>61332.857459999999</c:v>
                </c:pt>
                <c:pt idx="22599">
                  <c:v>61332.822469999999</c:v>
                </c:pt>
                <c:pt idx="22600">
                  <c:v>61332.822110000001</c:v>
                </c:pt>
                <c:pt idx="22601">
                  <c:v>61332.686759999997</c:v>
                </c:pt>
                <c:pt idx="22602">
                  <c:v>61332.68561</c:v>
                </c:pt>
                <c:pt idx="22603">
                  <c:v>61332.671470000001</c:v>
                </c:pt>
                <c:pt idx="22604">
                  <c:v>61332.659469999999</c:v>
                </c:pt>
                <c:pt idx="22605">
                  <c:v>61332.648719999997</c:v>
                </c:pt>
                <c:pt idx="22606">
                  <c:v>61332.583019999998</c:v>
                </c:pt>
                <c:pt idx="22607">
                  <c:v>61332.579339999997</c:v>
                </c:pt>
                <c:pt idx="22608">
                  <c:v>61332.575559999997</c:v>
                </c:pt>
                <c:pt idx="22609">
                  <c:v>61332.560960000003</c:v>
                </c:pt>
                <c:pt idx="22610">
                  <c:v>61332.550869999999</c:v>
                </c:pt>
                <c:pt idx="22611">
                  <c:v>61332.512340000001</c:v>
                </c:pt>
                <c:pt idx="22612">
                  <c:v>61332.495060000001</c:v>
                </c:pt>
                <c:pt idx="22613">
                  <c:v>61332.424200000001</c:v>
                </c:pt>
                <c:pt idx="22614">
                  <c:v>61332.387990000003</c:v>
                </c:pt>
                <c:pt idx="22615">
                  <c:v>61332.30143</c:v>
                </c:pt>
                <c:pt idx="22616">
                  <c:v>61332.287069999998</c:v>
                </c:pt>
                <c:pt idx="22617">
                  <c:v>61332.286549999997</c:v>
                </c:pt>
                <c:pt idx="22618">
                  <c:v>61332.253579999997</c:v>
                </c:pt>
                <c:pt idx="22619">
                  <c:v>61332.239479999997</c:v>
                </c:pt>
                <c:pt idx="22620">
                  <c:v>61332.219389999998</c:v>
                </c:pt>
                <c:pt idx="22621">
                  <c:v>61332.173119999999</c:v>
                </c:pt>
                <c:pt idx="22622">
                  <c:v>61332.118759999998</c:v>
                </c:pt>
                <c:pt idx="22623">
                  <c:v>61332.097110000002</c:v>
                </c:pt>
                <c:pt idx="22624">
                  <c:v>61332.087399999997</c:v>
                </c:pt>
                <c:pt idx="22625">
                  <c:v>61332.028350000001</c:v>
                </c:pt>
                <c:pt idx="22626">
                  <c:v>61332.024640000003</c:v>
                </c:pt>
                <c:pt idx="22627">
                  <c:v>61332.015979999996</c:v>
                </c:pt>
                <c:pt idx="22628">
                  <c:v>61332.014490000001</c:v>
                </c:pt>
                <c:pt idx="22629">
                  <c:v>61331.991000000002</c:v>
                </c:pt>
                <c:pt idx="22630">
                  <c:v>61331.845609999997</c:v>
                </c:pt>
                <c:pt idx="22631">
                  <c:v>61331.810709999998</c:v>
                </c:pt>
                <c:pt idx="22632">
                  <c:v>61331.759120000002</c:v>
                </c:pt>
                <c:pt idx="22633">
                  <c:v>61331.713349999998</c:v>
                </c:pt>
                <c:pt idx="22634">
                  <c:v>61331.675920000001</c:v>
                </c:pt>
                <c:pt idx="22635">
                  <c:v>61331.674310000002</c:v>
                </c:pt>
                <c:pt idx="22636">
                  <c:v>61331.634830000003</c:v>
                </c:pt>
                <c:pt idx="22637">
                  <c:v>61331.590960000001</c:v>
                </c:pt>
                <c:pt idx="22638">
                  <c:v>61331.550360000001</c:v>
                </c:pt>
                <c:pt idx="22639">
                  <c:v>61331.510470000001</c:v>
                </c:pt>
                <c:pt idx="22640">
                  <c:v>61331.495199999998</c:v>
                </c:pt>
                <c:pt idx="22641">
                  <c:v>61331.438569999998</c:v>
                </c:pt>
                <c:pt idx="22642">
                  <c:v>61331.368150000002</c:v>
                </c:pt>
                <c:pt idx="22643">
                  <c:v>61331.349609999997</c:v>
                </c:pt>
                <c:pt idx="22644">
                  <c:v>61331.344239999999</c:v>
                </c:pt>
                <c:pt idx="22645">
                  <c:v>61331.317920000001</c:v>
                </c:pt>
                <c:pt idx="22646">
                  <c:v>61331.307670000002</c:v>
                </c:pt>
                <c:pt idx="22647">
                  <c:v>61331.301370000001</c:v>
                </c:pt>
                <c:pt idx="22648">
                  <c:v>61331.285989999997</c:v>
                </c:pt>
                <c:pt idx="22649">
                  <c:v>61331.22782</c:v>
                </c:pt>
                <c:pt idx="22650">
                  <c:v>61331.204440000001</c:v>
                </c:pt>
                <c:pt idx="22651">
                  <c:v>61331.18937</c:v>
                </c:pt>
                <c:pt idx="22652">
                  <c:v>61331.182200000003</c:v>
                </c:pt>
                <c:pt idx="22653">
                  <c:v>61331.178059999998</c:v>
                </c:pt>
                <c:pt idx="22654">
                  <c:v>61331.096060000003</c:v>
                </c:pt>
                <c:pt idx="22655">
                  <c:v>61331.064449999998</c:v>
                </c:pt>
                <c:pt idx="22656">
                  <c:v>61331.049509999997</c:v>
                </c:pt>
                <c:pt idx="22657">
                  <c:v>61330.978620000002</c:v>
                </c:pt>
                <c:pt idx="22658">
                  <c:v>61330.969949999999</c:v>
                </c:pt>
                <c:pt idx="22659">
                  <c:v>61330.966690000001</c:v>
                </c:pt>
                <c:pt idx="22660">
                  <c:v>61330.965889999999</c:v>
                </c:pt>
                <c:pt idx="22661">
                  <c:v>61330.952729999997</c:v>
                </c:pt>
                <c:pt idx="22662">
                  <c:v>61330.931299999997</c:v>
                </c:pt>
                <c:pt idx="22663">
                  <c:v>61330.742339999997</c:v>
                </c:pt>
                <c:pt idx="22664">
                  <c:v>61330.734060000003</c:v>
                </c:pt>
                <c:pt idx="22665">
                  <c:v>61330.73315</c:v>
                </c:pt>
                <c:pt idx="22666">
                  <c:v>61330.713519999998</c:v>
                </c:pt>
                <c:pt idx="22667">
                  <c:v>61330.710460000002</c:v>
                </c:pt>
                <c:pt idx="22668">
                  <c:v>61330.651610000001</c:v>
                </c:pt>
                <c:pt idx="22669">
                  <c:v>61330.611799999999</c:v>
                </c:pt>
                <c:pt idx="22670">
                  <c:v>61330.59087</c:v>
                </c:pt>
                <c:pt idx="22671">
                  <c:v>61330.581440000002</c:v>
                </c:pt>
                <c:pt idx="22672">
                  <c:v>61330.553740000003</c:v>
                </c:pt>
                <c:pt idx="22673">
                  <c:v>61330.527009999998</c:v>
                </c:pt>
                <c:pt idx="22674">
                  <c:v>61330.482900000003</c:v>
                </c:pt>
                <c:pt idx="22675">
                  <c:v>61330.454530000003</c:v>
                </c:pt>
                <c:pt idx="22676">
                  <c:v>61330.427439999999</c:v>
                </c:pt>
                <c:pt idx="22677">
                  <c:v>61330.384530000003</c:v>
                </c:pt>
                <c:pt idx="22678">
                  <c:v>61330.32417</c:v>
                </c:pt>
                <c:pt idx="22679">
                  <c:v>61330.320950000001</c:v>
                </c:pt>
                <c:pt idx="22680">
                  <c:v>61330.302159999999</c:v>
                </c:pt>
                <c:pt idx="22681">
                  <c:v>61330.301800000001</c:v>
                </c:pt>
                <c:pt idx="22682">
                  <c:v>61330.28613</c:v>
                </c:pt>
                <c:pt idx="22683">
                  <c:v>61330.274340000004</c:v>
                </c:pt>
                <c:pt idx="22684">
                  <c:v>61330.248469999999</c:v>
                </c:pt>
                <c:pt idx="22685">
                  <c:v>61330.245929999997</c:v>
                </c:pt>
                <c:pt idx="22686">
                  <c:v>61330.210270000003</c:v>
                </c:pt>
                <c:pt idx="22687">
                  <c:v>61330.205320000001</c:v>
                </c:pt>
                <c:pt idx="22688">
                  <c:v>61330.099629999997</c:v>
                </c:pt>
                <c:pt idx="22689">
                  <c:v>61330.097930000004</c:v>
                </c:pt>
                <c:pt idx="22690">
                  <c:v>61330.062870000002</c:v>
                </c:pt>
                <c:pt idx="22691">
                  <c:v>61329.937769999997</c:v>
                </c:pt>
                <c:pt idx="22692">
                  <c:v>61329.914559999997</c:v>
                </c:pt>
                <c:pt idx="22693">
                  <c:v>61329.865230000003</c:v>
                </c:pt>
                <c:pt idx="22694">
                  <c:v>61329.772129999998</c:v>
                </c:pt>
                <c:pt idx="22695">
                  <c:v>61329.745880000002</c:v>
                </c:pt>
                <c:pt idx="22696">
                  <c:v>61329.721310000001</c:v>
                </c:pt>
                <c:pt idx="22697">
                  <c:v>61329.700499999999</c:v>
                </c:pt>
                <c:pt idx="22698">
                  <c:v>61329.696900000003</c:v>
                </c:pt>
                <c:pt idx="22699">
                  <c:v>61329.674559999999</c:v>
                </c:pt>
                <c:pt idx="22700">
                  <c:v>61329.671269999999</c:v>
                </c:pt>
                <c:pt idx="22701">
                  <c:v>61329.656459999998</c:v>
                </c:pt>
                <c:pt idx="22702">
                  <c:v>61329.648000000001</c:v>
                </c:pt>
                <c:pt idx="22703">
                  <c:v>61329.62298</c:v>
                </c:pt>
                <c:pt idx="22704">
                  <c:v>61329.604939999997</c:v>
                </c:pt>
                <c:pt idx="22705">
                  <c:v>61329.534659999998</c:v>
                </c:pt>
                <c:pt idx="22706">
                  <c:v>61329.528469999997</c:v>
                </c:pt>
                <c:pt idx="22707">
                  <c:v>61329.524409999998</c:v>
                </c:pt>
                <c:pt idx="22708">
                  <c:v>61329.522420000001</c:v>
                </c:pt>
                <c:pt idx="22709">
                  <c:v>61329.515679999997</c:v>
                </c:pt>
                <c:pt idx="22710">
                  <c:v>61329.504650000003</c:v>
                </c:pt>
                <c:pt idx="22711">
                  <c:v>61329.500330000003</c:v>
                </c:pt>
                <c:pt idx="22712">
                  <c:v>61329.47393</c:v>
                </c:pt>
                <c:pt idx="22713">
                  <c:v>61329.399899999997</c:v>
                </c:pt>
                <c:pt idx="22714">
                  <c:v>61329.335630000001</c:v>
                </c:pt>
                <c:pt idx="22715">
                  <c:v>61329.303849999997</c:v>
                </c:pt>
                <c:pt idx="22716">
                  <c:v>61329.272870000001</c:v>
                </c:pt>
                <c:pt idx="22717">
                  <c:v>61329.26367</c:v>
                </c:pt>
                <c:pt idx="22718">
                  <c:v>61329.241990000002</c:v>
                </c:pt>
                <c:pt idx="22719">
                  <c:v>61329.235070000002</c:v>
                </c:pt>
                <c:pt idx="22720">
                  <c:v>61329.224649999996</c:v>
                </c:pt>
                <c:pt idx="22721">
                  <c:v>61329.214910000002</c:v>
                </c:pt>
                <c:pt idx="22722">
                  <c:v>61329.192459999998</c:v>
                </c:pt>
                <c:pt idx="22723">
                  <c:v>61329.170259999999</c:v>
                </c:pt>
                <c:pt idx="22724">
                  <c:v>61329.112549999998</c:v>
                </c:pt>
                <c:pt idx="22725">
                  <c:v>61329.094409999998</c:v>
                </c:pt>
                <c:pt idx="22726">
                  <c:v>61329.060219999999</c:v>
                </c:pt>
                <c:pt idx="22727">
                  <c:v>61329.046219999997</c:v>
                </c:pt>
                <c:pt idx="22728">
                  <c:v>61329.02852</c:v>
                </c:pt>
                <c:pt idx="22729">
                  <c:v>61328.99409</c:v>
                </c:pt>
                <c:pt idx="22730">
                  <c:v>61328.961819999997</c:v>
                </c:pt>
                <c:pt idx="22731">
                  <c:v>61328.955439999998</c:v>
                </c:pt>
                <c:pt idx="22732">
                  <c:v>61328.950700000001</c:v>
                </c:pt>
                <c:pt idx="22733">
                  <c:v>61328.947240000001</c:v>
                </c:pt>
                <c:pt idx="22734">
                  <c:v>61328.936719999998</c:v>
                </c:pt>
                <c:pt idx="22735">
                  <c:v>61328.935980000002</c:v>
                </c:pt>
                <c:pt idx="22736">
                  <c:v>61328.923000000003</c:v>
                </c:pt>
                <c:pt idx="22737">
                  <c:v>61328.914720000001</c:v>
                </c:pt>
                <c:pt idx="22738">
                  <c:v>61328.910649999998</c:v>
                </c:pt>
                <c:pt idx="22739">
                  <c:v>61328.819340000002</c:v>
                </c:pt>
                <c:pt idx="22740">
                  <c:v>61328.809500000003</c:v>
                </c:pt>
                <c:pt idx="22741">
                  <c:v>61328.772140000001</c:v>
                </c:pt>
                <c:pt idx="22742">
                  <c:v>61328.714469999999</c:v>
                </c:pt>
                <c:pt idx="22743">
                  <c:v>61328.661540000001</c:v>
                </c:pt>
                <c:pt idx="22744">
                  <c:v>61328.660920000002</c:v>
                </c:pt>
                <c:pt idx="22745">
                  <c:v>61328.638500000001</c:v>
                </c:pt>
                <c:pt idx="22746">
                  <c:v>61328.638290000003</c:v>
                </c:pt>
                <c:pt idx="22747">
                  <c:v>61328.636489999997</c:v>
                </c:pt>
                <c:pt idx="22748">
                  <c:v>61328.634689999999</c:v>
                </c:pt>
                <c:pt idx="22749">
                  <c:v>61328.630160000001</c:v>
                </c:pt>
                <c:pt idx="22750">
                  <c:v>61328.594749999997</c:v>
                </c:pt>
                <c:pt idx="22751">
                  <c:v>61328.584609999998</c:v>
                </c:pt>
                <c:pt idx="22752">
                  <c:v>61328.566160000002</c:v>
                </c:pt>
                <c:pt idx="22753">
                  <c:v>61328.538679999998</c:v>
                </c:pt>
                <c:pt idx="22754">
                  <c:v>61328.534229999997</c:v>
                </c:pt>
                <c:pt idx="22755">
                  <c:v>61328.48388</c:v>
                </c:pt>
                <c:pt idx="22756">
                  <c:v>61328.474970000003</c:v>
                </c:pt>
                <c:pt idx="22757">
                  <c:v>61328.459179999998</c:v>
                </c:pt>
                <c:pt idx="22758">
                  <c:v>61328.45248</c:v>
                </c:pt>
                <c:pt idx="22759">
                  <c:v>61328.446680000001</c:v>
                </c:pt>
                <c:pt idx="22760">
                  <c:v>61328.429940000002</c:v>
                </c:pt>
                <c:pt idx="22761">
                  <c:v>61328.428160000003</c:v>
                </c:pt>
                <c:pt idx="22762">
                  <c:v>61328.426359999998</c:v>
                </c:pt>
                <c:pt idx="22763">
                  <c:v>61328.423000000003</c:v>
                </c:pt>
                <c:pt idx="22764">
                  <c:v>61328.38536</c:v>
                </c:pt>
                <c:pt idx="22765">
                  <c:v>61328.363149999997</c:v>
                </c:pt>
                <c:pt idx="22766">
                  <c:v>61328.284939999998</c:v>
                </c:pt>
                <c:pt idx="22767">
                  <c:v>61328.161460000003</c:v>
                </c:pt>
                <c:pt idx="22768">
                  <c:v>61328.154829999999</c:v>
                </c:pt>
                <c:pt idx="22769">
                  <c:v>61328.153389999999</c:v>
                </c:pt>
                <c:pt idx="22770">
                  <c:v>61328.145989999997</c:v>
                </c:pt>
                <c:pt idx="22771">
                  <c:v>61328.124640000002</c:v>
                </c:pt>
                <c:pt idx="22772">
                  <c:v>61328.121599999999</c:v>
                </c:pt>
                <c:pt idx="22773">
                  <c:v>61328.111199999999</c:v>
                </c:pt>
                <c:pt idx="22774">
                  <c:v>61328.081639999997</c:v>
                </c:pt>
                <c:pt idx="22775">
                  <c:v>61328.022490000003</c:v>
                </c:pt>
                <c:pt idx="22776">
                  <c:v>61327.900840000002</c:v>
                </c:pt>
                <c:pt idx="22777">
                  <c:v>61327.856890000003</c:v>
                </c:pt>
                <c:pt idx="22778">
                  <c:v>61327.850659999996</c:v>
                </c:pt>
                <c:pt idx="22779">
                  <c:v>61327.808080000003</c:v>
                </c:pt>
                <c:pt idx="22780">
                  <c:v>61327.804329999999</c:v>
                </c:pt>
                <c:pt idx="22781">
                  <c:v>61327.80212</c:v>
                </c:pt>
                <c:pt idx="22782">
                  <c:v>61327.797989999999</c:v>
                </c:pt>
                <c:pt idx="22783">
                  <c:v>61327.790229999999</c:v>
                </c:pt>
                <c:pt idx="22784">
                  <c:v>61327.789779999999</c:v>
                </c:pt>
                <c:pt idx="22785">
                  <c:v>61327.78658</c:v>
                </c:pt>
                <c:pt idx="22786">
                  <c:v>61327.752869999997</c:v>
                </c:pt>
                <c:pt idx="22787">
                  <c:v>61327.749499999998</c:v>
                </c:pt>
                <c:pt idx="22788">
                  <c:v>61327.749159999999</c:v>
                </c:pt>
                <c:pt idx="22789">
                  <c:v>61327.745349999997</c:v>
                </c:pt>
                <c:pt idx="22790">
                  <c:v>61327.742879999998</c:v>
                </c:pt>
                <c:pt idx="22791">
                  <c:v>61327.739459999997</c:v>
                </c:pt>
                <c:pt idx="22792">
                  <c:v>61327.727919999998</c:v>
                </c:pt>
                <c:pt idx="22793">
                  <c:v>61327.724349999997</c:v>
                </c:pt>
                <c:pt idx="22794">
                  <c:v>61327.616800000003</c:v>
                </c:pt>
                <c:pt idx="22795">
                  <c:v>61327.604930000001</c:v>
                </c:pt>
                <c:pt idx="22796">
                  <c:v>61327.604200000002</c:v>
                </c:pt>
                <c:pt idx="22797">
                  <c:v>61327.567040000002</c:v>
                </c:pt>
                <c:pt idx="22798">
                  <c:v>61327.559289999997</c:v>
                </c:pt>
                <c:pt idx="22799">
                  <c:v>61327.55356</c:v>
                </c:pt>
                <c:pt idx="22800">
                  <c:v>61327.540959999998</c:v>
                </c:pt>
                <c:pt idx="22801">
                  <c:v>61327.517870000003</c:v>
                </c:pt>
                <c:pt idx="22802">
                  <c:v>61327.497479999998</c:v>
                </c:pt>
                <c:pt idx="22803">
                  <c:v>61327.490919999997</c:v>
                </c:pt>
                <c:pt idx="22804">
                  <c:v>61327.473859999998</c:v>
                </c:pt>
                <c:pt idx="22805">
                  <c:v>61327.465049999999</c:v>
                </c:pt>
                <c:pt idx="22806">
                  <c:v>61327.456630000001</c:v>
                </c:pt>
                <c:pt idx="22807">
                  <c:v>61327.443310000002</c:v>
                </c:pt>
                <c:pt idx="22808">
                  <c:v>61327.441529999996</c:v>
                </c:pt>
                <c:pt idx="22809">
                  <c:v>61327.4401</c:v>
                </c:pt>
                <c:pt idx="22810">
                  <c:v>61327.376759999999</c:v>
                </c:pt>
                <c:pt idx="22811">
                  <c:v>61327.355150000003</c:v>
                </c:pt>
                <c:pt idx="22812">
                  <c:v>61327.34878</c:v>
                </c:pt>
                <c:pt idx="22813">
                  <c:v>61327.34102</c:v>
                </c:pt>
                <c:pt idx="22814">
                  <c:v>61327.299930000001</c:v>
                </c:pt>
                <c:pt idx="22815">
                  <c:v>61327.277730000002</c:v>
                </c:pt>
                <c:pt idx="22816">
                  <c:v>61327.27016</c:v>
                </c:pt>
                <c:pt idx="22817">
                  <c:v>61327.248269999996</c:v>
                </c:pt>
                <c:pt idx="22818">
                  <c:v>61327.243410000003</c:v>
                </c:pt>
                <c:pt idx="22819">
                  <c:v>61327.199719999997</c:v>
                </c:pt>
                <c:pt idx="22820">
                  <c:v>61327.185879999997</c:v>
                </c:pt>
                <c:pt idx="22821">
                  <c:v>61327.121299999999</c:v>
                </c:pt>
                <c:pt idx="22822">
                  <c:v>61327.062859999998</c:v>
                </c:pt>
                <c:pt idx="22823">
                  <c:v>61327.037880000003</c:v>
                </c:pt>
                <c:pt idx="22824">
                  <c:v>61327.036370000002</c:v>
                </c:pt>
                <c:pt idx="22825">
                  <c:v>61326.989159999997</c:v>
                </c:pt>
                <c:pt idx="22826">
                  <c:v>61326.96787</c:v>
                </c:pt>
                <c:pt idx="22827">
                  <c:v>61326.953350000003</c:v>
                </c:pt>
                <c:pt idx="22828">
                  <c:v>61326.950819999998</c:v>
                </c:pt>
                <c:pt idx="22829">
                  <c:v>61326.927069999998</c:v>
                </c:pt>
                <c:pt idx="22830">
                  <c:v>61326.925349999998</c:v>
                </c:pt>
                <c:pt idx="22831">
                  <c:v>61326.921549999999</c:v>
                </c:pt>
                <c:pt idx="22832">
                  <c:v>61326.920480000001</c:v>
                </c:pt>
                <c:pt idx="22833">
                  <c:v>61326.915540000002</c:v>
                </c:pt>
                <c:pt idx="22834">
                  <c:v>61326.906560000003</c:v>
                </c:pt>
                <c:pt idx="22835">
                  <c:v>61326.902999999998</c:v>
                </c:pt>
                <c:pt idx="22836">
                  <c:v>61326.894950000002</c:v>
                </c:pt>
                <c:pt idx="22837">
                  <c:v>61326.843919999999</c:v>
                </c:pt>
                <c:pt idx="22838">
                  <c:v>61326.799059999998</c:v>
                </c:pt>
                <c:pt idx="22839">
                  <c:v>61326.717980000001</c:v>
                </c:pt>
                <c:pt idx="22840">
                  <c:v>61326.699289999997</c:v>
                </c:pt>
                <c:pt idx="22841">
                  <c:v>61326.638030000002</c:v>
                </c:pt>
                <c:pt idx="22842">
                  <c:v>61326.637340000001</c:v>
                </c:pt>
                <c:pt idx="22843">
                  <c:v>61326.636160000002</c:v>
                </c:pt>
                <c:pt idx="22844">
                  <c:v>61326.615100000003</c:v>
                </c:pt>
                <c:pt idx="22845">
                  <c:v>61326.614659999999</c:v>
                </c:pt>
                <c:pt idx="22846">
                  <c:v>61326.611680000002</c:v>
                </c:pt>
                <c:pt idx="22847">
                  <c:v>61326.549619999998</c:v>
                </c:pt>
                <c:pt idx="22848">
                  <c:v>61326.502189999999</c:v>
                </c:pt>
                <c:pt idx="22849">
                  <c:v>61326.467230000002</c:v>
                </c:pt>
                <c:pt idx="22850">
                  <c:v>61326.455450000001</c:v>
                </c:pt>
                <c:pt idx="22851">
                  <c:v>61326.432009999997</c:v>
                </c:pt>
                <c:pt idx="22852">
                  <c:v>61326.419650000003</c:v>
                </c:pt>
                <c:pt idx="22853">
                  <c:v>61326.404889999998</c:v>
                </c:pt>
                <c:pt idx="22854">
                  <c:v>61326.360509999999</c:v>
                </c:pt>
                <c:pt idx="22855">
                  <c:v>61326.326459999997</c:v>
                </c:pt>
                <c:pt idx="22856">
                  <c:v>61326.30745</c:v>
                </c:pt>
                <c:pt idx="22857">
                  <c:v>61326.244709999999</c:v>
                </c:pt>
                <c:pt idx="22858">
                  <c:v>61326.220260000002</c:v>
                </c:pt>
                <c:pt idx="22859">
                  <c:v>61326.211219999997</c:v>
                </c:pt>
                <c:pt idx="22860">
                  <c:v>61326.206180000001</c:v>
                </c:pt>
                <c:pt idx="22861">
                  <c:v>61326.157099999997</c:v>
                </c:pt>
                <c:pt idx="22862">
                  <c:v>61326.156569999999</c:v>
                </c:pt>
                <c:pt idx="22863">
                  <c:v>61326.140489999998</c:v>
                </c:pt>
                <c:pt idx="22864">
                  <c:v>61326.13609</c:v>
                </c:pt>
                <c:pt idx="22865">
                  <c:v>61326.118499999997</c:v>
                </c:pt>
                <c:pt idx="22866">
                  <c:v>61326.084479999998</c:v>
                </c:pt>
                <c:pt idx="22867">
                  <c:v>61326.056620000003</c:v>
                </c:pt>
                <c:pt idx="22868">
                  <c:v>61326.015220000001</c:v>
                </c:pt>
                <c:pt idx="22869">
                  <c:v>61325.972979999999</c:v>
                </c:pt>
                <c:pt idx="22870">
                  <c:v>61325.898719999997</c:v>
                </c:pt>
                <c:pt idx="22871">
                  <c:v>61325.876100000001</c:v>
                </c:pt>
                <c:pt idx="22872">
                  <c:v>61325.823900000003</c:v>
                </c:pt>
                <c:pt idx="22873">
                  <c:v>61325.812310000001</c:v>
                </c:pt>
                <c:pt idx="22874">
                  <c:v>61325.806980000001</c:v>
                </c:pt>
                <c:pt idx="22875">
                  <c:v>61325.792800000003</c:v>
                </c:pt>
                <c:pt idx="22876">
                  <c:v>61325.774519999999</c:v>
                </c:pt>
                <c:pt idx="22877">
                  <c:v>61325.770499999999</c:v>
                </c:pt>
                <c:pt idx="22878">
                  <c:v>61325.732989999997</c:v>
                </c:pt>
                <c:pt idx="22879">
                  <c:v>61325.69657</c:v>
                </c:pt>
                <c:pt idx="22880">
                  <c:v>61325.641450000003</c:v>
                </c:pt>
                <c:pt idx="22881">
                  <c:v>61325.626819999998</c:v>
                </c:pt>
                <c:pt idx="22882">
                  <c:v>61325.611230000002</c:v>
                </c:pt>
                <c:pt idx="22883">
                  <c:v>61325.578399999999</c:v>
                </c:pt>
                <c:pt idx="22884">
                  <c:v>61325.554539999997</c:v>
                </c:pt>
                <c:pt idx="22885">
                  <c:v>61325.550609999998</c:v>
                </c:pt>
                <c:pt idx="22886">
                  <c:v>61325.539660000002</c:v>
                </c:pt>
                <c:pt idx="22887">
                  <c:v>61325.538950000002</c:v>
                </c:pt>
                <c:pt idx="22888">
                  <c:v>61325.532930000001</c:v>
                </c:pt>
                <c:pt idx="22889">
                  <c:v>61325.510370000004</c:v>
                </c:pt>
                <c:pt idx="22890">
                  <c:v>61325.510179999997</c:v>
                </c:pt>
                <c:pt idx="22891">
                  <c:v>61325.485520000002</c:v>
                </c:pt>
                <c:pt idx="22892">
                  <c:v>61325.457540000003</c:v>
                </c:pt>
                <c:pt idx="22893">
                  <c:v>61325.444259999997</c:v>
                </c:pt>
                <c:pt idx="22894">
                  <c:v>61325.439879999998</c:v>
                </c:pt>
                <c:pt idx="22895">
                  <c:v>61325.415139999997</c:v>
                </c:pt>
                <c:pt idx="22896">
                  <c:v>61325.400840000002</c:v>
                </c:pt>
                <c:pt idx="22897">
                  <c:v>61325.381659999999</c:v>
                </c:pt>
                <c:pt idx="22898">
                  <c:v>61325.36825</c:v>
                </c:pt>
                <c:pt idx="22899">
                  <c:v>61325.367440000002</c:v>
                </c:pt>
                <c:pt idx="22900">
                  <c:v>61325.320720000003</c:v>
                </c:pt>
                <c:pt idx="22901">
                  <c:v>61325.298300000002</c:v>
                </c:pt>
                <c:pt idx="22902">
                  <c:v>61325.255019999997</c:v>
                </c:pt>
                <c:pt idx="22903">
                  <c:v>61325.251259999997</c:v>
                </c:pt>
                <c:pt idx="22904">
                  <c:v>61325.250350000002</c:v>
                </c:pt>
                <c:pt idx="22905">
                  <c:v>61325.213470000002</c:v>
                </c:pt>
                <c:pt idx="22906">
                  <c:v>61325.198429999997</c:v>
                </c:pt>
                <c:pt idx="22907">
                  <c:v>61325.161169999999</c:v>
                </c:pt>
                <c:pt idx="22908">
                  <c:v>61325.16072</c:v>
                </c:pt>
                <c:pt idx="22909">
                  <c:v>61325.059959999999</c:v>
                </c:pt>
                <c:pt idx="22910">
                  <c:v>61325.052190000002</c:v>
                </c:pt>
                <c:pt idx="22911">
                  <c:v>61325.049489999998</c:v>
                </c:pt>
                <c:pt idx="22912">
                  <c:v>61325.035900000003</c:v>
                </c:pt>
                <c:pt idx="22913">
                  <c:v>61325.025350000004</c:v>
                </c:pt>
                <c:pt idx="22914">
                  <c:v>61325.018889999999</c:v>
                </c:pt>
                <c:pt idx="22915">
                  <c:v>61324.899700000002</c:v>
                </c:pt>
                <c:pt idx="22916">
                  <c:v>61324.898650000003</c:v>
                </c:pt>
                <c:pt idx="22917">
                  <c:v>61324.82692</c:v>
                </c:pt>
                <c:pt idx="22918">
                  <c:v>61324.823669999998</c:v>
                </c:pt>
                <c:pt idx="22919">
                  <c:v>61324.81293</c:v>
                </c:pt>
                <c:pt idx="22920">
                  <c:v>61324.789859999997</c:v>
                </c:pt>
                <c:pt idx="22921">
                  <c:v>61324.788849999997</c:v>
                </c:pt>
                <c:pt idx="22922">
                  <c:v>61324.787750000003</c:v>
                </c:pt>
                <c:pt idx="22923">
                  <c:v>61324.755210000003</c:v>
                </c:pt>
                <c:pt idx="22924">
                  <c:v>61324.75404</c:v>
                </c:pt>
                <c:pt idx="22925">
                  <c:v>61324.744330000001</c:v>
                </c:pt>
                <c:pt idx="22926">
                  <c:v>61324.725169999998</c:v>
                </c:pt>
                <c:pt idx="22927">
                  <c:v>61324.723259999999</c:v>
                </c:pt>
                <c:pt idx="22928">
                  <c:v>61324.722500000003</c:v>
                </c:pt>
                <c:pt idx="22929">
                  <c:v>61324.693610000002</c:v>
                </c:pt>
                <c:pt idx="22930">
                  <c:v>61324.689859999999</c:v>
                </c:pt>
                <c:pt idx="22931">
                  <c:v>61324.675900000002</c:v>
                </c:pt>
                <c:pt idx="22932">
                  <c:v>61324.675150000003</c:v>
                </c:pt>
                <c:pt idx="22933">
                  <c:v>61324.66921</c:v>
                </c:pt>
                <c:pt idx="22934">
                  <c:v>61324.654990000003</c:v>
                </c:pt>
                <c:pt idx="22935">
                  <c:v>61324.64991</c:v>
                </c:pt>
                <c:pt idx="22936">
                  <c:v>61324.635840000003</c:v>
                </c:pt>
                <c:pt idx="22937">
                  <c:v>61324.632030000001</c:v>
                </c:pt>
                <c:pt idx="22938">
                  <c:v>61324.62758</c:v>
                </c:pt>
                <c:pt idx="22939">
                  <c:v>61324.625760000003</c:v>
                </c:pt>
                <c:pt idx="22940">
                  <c:v>61324.613340000004</c:v>
                </c:pt>
                <c:pt idx="22941">
                  <c:v>61324.555009999996</c:v>
                </c:pt>
                <c:pt idx="22942">
                  <c:v>61324.537040000003</c:v>
                </c:pt>
                <c:pt idx="22943">
                  <c:v>61324.526149999998</c:v>
                </c:pt>
                <c:pt idx="22944">
                  <c:v>61324.50232</c:v>
                </c:pt>
                <c:pt idx="22945">
                  <c:v>61324.49886</c:v>
                </c:pt>
                <c:pt idx="22946">
                  <c:v>61324.484040000003</c:v>
                </c:pt>
                <c:pt idx="22947">
                  <c:v>61324.474329999997</c:v>
                </c:pt>
                <c:pt idx="22948">
                  <c:v>61324.457320000001</c:v>
                </c:pt>
                <c:pt idx="22949">
                  <c:v>61324.456100000003</c:v>
                </c:pt>
                <c:pt idx="22950">
                  <c:v>61324.421029999998</c:v>
                </c:pt>
                <c:pt idx="22951">
                  <c:v>61324.403729999998</c:v>
                </c:pt>
                <c:pt idx="22952">
                  <c:v>61324.376920000002</c:v>
                </c:pt>
                <c:pt idx="22953">
                  <c:v>61324.368260000003</c:v>
                </c:pt>
                <c:pt idx="22954">
                  <c:v>61324.319459999999</c:v>
                </c:pt>
                <c:pt idx="22955">
                  <c:v>61324.29507</c:v>
                </c:pt>
                <c:pt idx="22956">
                  <c:v>61324.293389999999</c:v>
                </c:pt>
                <c:pt idx="22957">
                  <c:v>61324.289120000001</c:v>
                </c:pt>
                <c:pt idx="22958">
                  <c:v>61324.28383</c:v>
                </c:pt>
                <c:pt idx="22959">
                  <c:v>61324.27663</c:v>
                </c:pt>
                <c:pt idx="22960">
                  <c:v>61324.249640000002</c:v>
                </c:pt>
                <c:pt idx="22961">
                  <c:v>61324.191319999998</c:v>
                </c:pt>
                <c:pt idx="22962">
                  <c:v>61324.18995</c:v>
                </c:pt>
                <c:pt idx="22963">
                  <c:v>61324.176160000003</c:v>
                </c:pt>
                <c:pt idx="22964">
                  <c:v>61324.175470000002</c:v>
                </c:pt>
                <c:pt idx="22965">
                  <c:v>61324.168290000001</c:v>
                </c:pt>
                <c:pt idx="22966">
                  <c:v>61324.151810000003</c:v>
                </c:pt>
                <c:pt idx="22967">
                  <c:v>61324.143450000003</c:v>
                </c:pt>
                <c:pt idx="22968">
                  <c:v>61324.127970000001</c:v>
                </c:pt>
                <c:pt idx="22969">
                  <c:v>61324.127509999998</c:v>
                </c:pt>
                <c:pt idx="22970">
                  <c:v>61324.098169999997</c:v>
                </c:pt>
                <c:pt idx="22971">
                  <c:v>61324.081250000003</c:v>
                </c:pt>
                <c:pt idx="22972">
                  <c:v>61324.077140000001</c:v>
                </c:pt>
                <c:pt idx="22973">
                  <c:v>61324.065410000003</c:v>
                </c:pt>
                <c:pt idx="22974">
                  <c:v>61324.037550000001</c:v>
                </c:pt>
                <c:pt idx="22975">
                  <c:v>61324.034370000001</c:v>
                </c:pt>
                <c:pt idx="22976">
                  <c:v>61324.034160000003</c:v>
                </c:pt>
                <c:pt idx="22977">
                  <c:v>61324.003770000003</c:v>
                </c:pt>
                <c:pt idx="22978">
                  <c:v>61324.002079999998</c:v>
                </c:pt>
                <c:pt idx="22979">
                  <c:v>61323.940029999998</c:v>
                </c:pt>
                <c:pt idx="22980">
                  <c:v>61323.907330000002</c:v>
                </c:pt>
                <c:pt idx="22981">
                  <c:v>61323.898800000003</c:v>
                </c:pt>
                <c:pt idx="22982">
                  <c:v>61323.856390000001</c:v>
                </c:pt>
                <c:pt idx="22983">
                  <c:v>61323.854010000003</c:v>
                </c:pt>
                <c:pt idx="22984">
                  <c:v>61323.850930000001</c:v>
                </c:pt>
                <c:pt idx="22985">
                  <c:v>61323.814339999997</c:v>
                </c:pt>
                <c:pt idx="22986">
                  <c:v>61323.759579999998</c:v>
                </c:pt>
                <c:pt idx="22987">
                  <c:v>61323.74841</c:v>
                </c:pt>
                <c:pt idx="22988">
                  <c:v>61323.714169999999</c:v>
                </c:pt>
                <c:pt idx="22989">
                  <c:v>61323.689480000001</c:v>
                </c:pt>
                <c:pt idx="22990">
                  <c:v>61323.686459999997</c:v>
                </c:pt>
                <c:pt idx="22991">
                  <c:v>61323.678059999998</c:v>
                </c:pt>
                <c:pt idx="22992">
                  <c:v>61323.638099999996</c:v>
                </c:pt>
                <c:pt idx="22993">
                  <c:v>61323.612679999998</c:v>
                </c:pt>
                <c:pt idx="22994">
                  <c:v>61323.607170000003</c:v>
                </c:pt>
                <c:pt idx="22995">
                  <c:v>61323.56983</c:v>
                </c:pt>
                <c:pt idx="22996">
                  <c:v>61323.558349999999</c:v>
                </c:pt>
                <c:pt idx="22997">
                  <c:v>61323.544650000003</c:v>
                </c:pt>
                <c:pt idx="22998">
                  <c:v>61323.478629999998</c:v>
                </c:pt>
                <c:pt idx="22999">
                  <c:v>61323.47754</c:v>
                </c:pt>
                <c:pt idx="23000">
                  <c:v>61323.43146</c:v>
                </c:pt>
                <c:pt idx="23001">
                  <c:v>61323.398179999997</c:v>
                </c:pt>
                <c:pt idx="23002">
                  <c:v>61323.3868</c:v>
                </c:pt>
                <c:pt idx="23003">
                  <c:v>61323.373870000003</c:v>
                </c:pt>
                <c:pt idx="23004">
                  <c:v>61323.334770000001</c:v>
                </c:pt>
                <c:pt idx="23005">
                  <c:v>61323.332640000001</c:v>
                </c:pt>
                <c:pt idx="23006">
                  <c:v>61323.279199999997</c:v>
                </c:pt>
                <c:pt idx="23007">
                  <c:v>61323.26425</c:v>
                </c:pt>
                <c:pt idx="23008">
                  <c:v>61323.25477</c:v>
                </c:pt>
                <c:pt idx="23009">
                  <c:v>61323.251060000002</c:v>
                </c:pt>
                <c:pt idx="23010">
                  <c:v>61323.228410000003</c:v>
                </c:pt>
                <c:pt idx="23011">
                  <c:v>61323.217600000004</c:v>
                </c:pt>
                <c:pt idx="23012">
                  <c:v>61323.207340000001</c:v>
                </c:pt>
                <c:pt idx="23013">
                  <c:v>61323.20723</c:v>
                </c:pt>
                <c:pt idx="23014">
                  <c:v>61323.200199999999</c:v>
                </c:pt>
                <c:pt idx="23015">
                  <c:v>61323.145190000003</c:v>
                </c:pt>
                <c:pt idx="23016">
                  <c:v>61323.1423</c:v>
                </c:pt>
                <c:pt idx="23017">
                  <c:v>61323.131090000003</c:v>
                </c:pt>
                <c:pt idx="23018">
                  <c:v>61323.119469999998</c:v>
                </c:pt>
                <c:pt idx="23019">
                  <c:v>61323.112970000002</c:v>
                </c:pt>
                <c:pt idx="23020">
                  <c:v>61323.087579999999</c:v>
                </c:pt>
                <c:pt idx="23021">
                  <c:v>61323.083440000002</c:v>
                </c:pt>
                <c:pt idx="23022">
                  <c:v>61323.076880000001</c:v>
                </c:pt>
                <c:pt idx="23023">
                  <c:v>61323.065450000002</c:v>
                </c:pt>
                <c:pt idx="23024">
                  <c:v>61323.06222</c:v>
                </c:pt>
                <c:pt idx="23025">
                  <c:v>61323.057610000003</c:v>
                </c:pt>
                <c:pt idx="23026">
                  <c:v>61323.027549999999</c:v>
                </c:pt>
                <c:pt idx="23027">
                  <c:v>61323.026850000002</c:v>
                </c:pt>
                <c:pt idx="23028">
                  <c:v>61323.00389</c:v>
                </c:pt>
                <c:pt idx="23029">
                  <c:v>61322.979440000003</c:v>
                </c:pt>
                <c:pt idx="23030">
                  <c:v>61322.928999999996</c:v>
                </c:pt>
                <c:pt idx="23031">
                  <c:v>61322.912389999998</c:v>
                </c:pt>
                <c:pt idx="23032">
                  <c:v>61322.899989999998</c:v>
                </c:pt>
                <c:pt idx="23033">
                  <c:v>61322.889710000003</c:v>
                </c:pt>
                <c:pt idx="23034">
                  <c:v>61322.888250000004</c:v>
                </c:pt>
                <c:pt idx="23035">
                  <c:v>61322.871370000001</c:v>
                </c:pt>
                <c:pt idx="23036">
                  <c:v>61322.860849999997</c:v>
                </c:pt>
                <c:pt idx="23037">
                  <c:v>61322.860670000002</c:v>
                </c:pt>
                <c:pt idx="23038">
                  <c:v>61322.860289999997</c:v>
                </c:pt>
                <c:pt idx="23039">
                  <c:v>61322.85871</c:v>
                </c:pt>
                <c:pt idx="23040">
                  <c:v>61322.840530000001</c:v>
                </c:pt>
                <c:pt idx="23041">
                  <c:v>61322.787400000001</c:v>
                </c:pt>
                <c:pt idx="23042">
                  <c:v>61322.786310000003</c:v>
                </c:pt>
                <c:pt idx="23043">
                  <c:v>61322.785519999998</c:v>
                </c:pt>
                <c:pt idx="23044">
                  <c:v>61322.760560000002</c:v>
                </c:pt>
                <c:pt idx="23045">
                  <c:v>61322.747750000002</c:v>
                </c:pt>
                <c:pt idx="23046">
                  <c:v>61322.725879999998</c:v>
                </c:pt>
                <c:pt idx="23047">
                  <c:v>61322.697919999999</c:v>
                </c:pt>
                <c:pt idx="23048">
                  <c:v>61322.69169</c:v>
                </c:pt>
                <c:pt idx="23049">
                  <c:v>61322.653230000004</c:v>
                </c:pt>
                <c:pt idx="23050">
                  <c:v>61322.646390000002</c:v>
                </c:pt>
                <c:pt idx="23051">
                  <c:v>61322.637759999998</c:v>
                </c:pt>
                <c:pt idx="23052">
                  <c:v>61322.632530000003</c:v>
                </c:pt>
                <c:pt idx="23053">
                  <c:v>61322.613530000002</c:v>
                </c:pt>
                <c:pt idx="23054">
                  <c:v>61322.588830000001</c:v>
                </c:pt>
                <c:pt idx="23055">
                  <c:v>61322.522960000002</c:v>
                </c:pt>
                <c:pt idx="23056">
                  <c:v>61322.508430000002</c:v>
                </c:pt>
                <c:pt idx="23057">
                  <c:v>61322.489029999997</c:v>
                </c:pt>
                <c:pt idx="23058">
                  <c:v>61322.486519999999</c:v>
                </c:pt>
                <c:pt idx="23059">
                  <c:v>61322.456709999999</c:v>
                </c:pt>
                <c:pt idx="23060">
                  <c:v>61322.426720000003</c:v>
                </c:pt>
                <c:pt idx="23061">
                  <c:v>61322.425819999997</c:v>
                </c:pt>
                <c:pt idx="23062">
                  <c:v>61322.418590000001</c:v>
                </c:pt>
                <c:pt idx="23063">
                  <c:v>61322.397920000003</c:v>
                </c:pt>
                <c:pt idx="23064">
                  <c:v>61322.37513</c:v>
                </c:pt>
                <c:pt idx="23065">
                  <c:v>61322.36318</c:v>
                </c:pt>
                <c:pt idx="23066">
                  <c:v>61322.34463</c:v>
                </c:pt>
                <c:pt idx="23067">
                  <c:v>61322.342519999998</c:v>
                </c:pt>
                <c:pt idx="23068">
                  <c:v>61322.296060000001</c:v>
                </c:pt>
                <c:pt idx="23069">
                  <c:v>61322.287960000001</c:v>
                </c:pt>
                <c:pt idx="23070">
                  <c:v>61322.283940000001</c:v>
                </c:pt>
                <c:pt idx="23071">
                  <c:v>61322.235760000003</c:v>
                </c:pt>
                <c:pt idx="23072">
                  <c:v>61322.211300000003</c:v>
                </c:pt>
                <c:pt idx="23073">
                  <c:v>61322.197979999997</c:v>
                </c:pt>
                <c:pt idx="23074">
                  <c:v>61322.190289999999</c:v>
                </c:pt>
                <c:pt idx="23075">
                  <c:v>61322.182200000003</c:v>
                </c:pt>
                <c:pt idx="23076">
                  <c:v>61322.144269999997</c:v>
                </c:pt>
                <c:pt idx="23077">
                  <c:v>61322.141479999998</c:v>
                </c:pt>
                <c:pt idx="23078">
                  <c:v>61322.139539999996</c:v>
                </c:pt>
                <c:pt idx="23079">
                  <c:v>61322.128210000003</c:v>
                </c:pt>
                <c:pt idx="23080">
                  <c:v>61322.107629999999</c:v>
                </c:pt>
                <c:pt idx="23081">
                  <c:v>61322.093130000001</c:v>
                </c:pt>
                <c:pt idx="23082">
                  <c:v>61322.088369999998</c:v>
                </c:pt>
                <c:pt idx="23083">
                  <c:v>61322.064530000003</c:v>
                </c:pt>
                <c:pt idx="23084">
                  <c:v>61322.045599999998</c:v>
                </c:pt>
                <c:pt idx="23085">
                  <c:v>61322.043579999998</c:v>
                </c:pt>
                <c:pt idx="23086">
                  <c:v>61321.958129999999</c:v>
                </c:pt>
                <c:pt idx="23087">
                  <c:v>61321.93404</c:v>
                </c:pt>
                <c:pt idx="23088">
                  <c:v>61321.911480000002</c:v>
                </c:pt>
                <c:pt idx="23089">
                  <c:v>61321.903789999997</c:v>
                </c:pt>
                <c:pt idx="23090">
                  <c:v>61321.903389999999</c:v>
                </c:pt>
                <c:pt idx="23091">
                  <c:v>61321.901619999997</c:v>
                </c:pt>
                <c:pt idx="23092">
                  <c:v>61321.901140000002</c:v>
                </c:pt>
                <c:pt idx="23093">
                  <c:v>61321.894119999997</c:v>
                </c:pt>
                <c:pt idx="23094">
                  <c:v>61321.888189999998</c:v>
                </c:pt>
                <c:pt idx="23095">
                  <c:v>61321.867839999999</c:v>
                </c:pt>
                <c:pt idx="23096">
                  <c:v>61321.840640000002</c:v>
                </c:pt>
                <c:pt idx="23097">
                  <c:v>61321.833579999999</c:v>
                </c:pt>
                <c:pt idx="23098">
                  <c:v>61321.827210000003</c:v>
                </c:pt>
                <c:pt idx="23099">
                  <c:v>61321.825859999997</c:v>
                </c:pt>
                <c:pt idx="23100">
                  <c:v>61321.813920000001</c:v>
                </c:pt>
                <c:pt idx="23101">
                  <c:v>61321.808949999999</c:v>
                </c:pt>
                <c:pt idx="23102">
                  <c:v>61321.791060000003</c:v>
                </c:pt>
                <c:pt idx="23103">
                  <c:v>61321.739070000003</c:v>
                </c:pt>
                <c:pt idx="23104">
                  <c:v>61321.723380000003</c:v>
                </c:pt>
                <c:pt idx="23105">
                  <c:v>61321.704089999999</c:v>
                </c:pt>
                <c:pt idx="23106">
                  <c:v>61321.70175</c:v>
                </c:pt>
                <c:pt idx="23107">
                  <c:v>61321.693469999998</c:v>
                </c:pt>
                <c:pt idx="23108">
                  <c:v>61321.674149999999</c:v>
                </c:pt>
                <c:pt idx="23109">
                  <c:v>61321.666279999998</c:v>
                </c:pt>
                <c:pt idx="23110">
                  <c:v>61321.664669999998</c:v>
                </c:pt>
                <c:pt idx="23111">
                  <c:v>61321.633260000002</c:v>
                </c:pt>
                <c:pt idx="23112">
                  <c:v>61321.614909999997</c:v>
                </c:pt>
                <c:pt idx="23113">
                  <c:v>61321.613270000002</c:v>
                </c:pt>
                <c:pt idx="23114">
                  <c:v>61321.611449999997</c:v>
                </c:pt>
                <c:pt idx="23115">
                  <c:v>61321.602980000003</c:v>
                </c:pt>
                <c:pt idx="23116">
                  <c:v>61321.575389999998</c:v>
                </c:pt>
                <c:pt idx="23117">
                  <c:v>61321.574540000001</c:v>
                </c:pt>
                <c:pt idx="23118">
                  <c:v>61321.511810000004</c:v>
                </c:pt>
                <c:pt idx="23119">
                  <c:v>61321.506329999997</c:v>
                </c:pt>
                <c:pt idx="23120">
                  <c:v>61321.482839999997</c:v>
                </c:pt>
                <c:pt idx="23121">
                  <c:v>61321.461739999999</c:v>
                </c:pt>
                <c:pt idx="23122">
                  <c:v>61321.457640000001</c:v>
                </c:pt>
                <c:pt idx="23123">
                  <c:v>61321.434459999997</c:v>
                </c:pt>
                <c:pt idx="23124">
                  <c:v>61321.398789999999</c:v>
                </c:pt>
                <c:pt idx="23125">
                  <c:v>61321.38364</c:v>
                </c:pt>
                <c:pt idx="23126">
                  <c:v>61321.35643</c:v>
                </c:pt>
                <c:pt idx="23127">
                  <c:v>61321.336459999999</c:v>
                </c:pt>
                <c:pt idx="23128">
                  <c:v>61321.308440000001</c:v>
                </c:pt>
                <c:pt idx="23129">
                  <c:v>61321.300900000002</c:v>
                </c:pt>
                <c:pt idx="23130">
                  <c:v>61321.264349999998</c:v>
                </c:pt>
                <c:pt idx="23131">
                  <c:v>61321.245450000002</c:v>
                </c:pt>
                <c:pt idx="23132">
                  <c:v>61321.2448</c:v>
                </c:pt>
                <c:pt idx="23133">
                  <c:v>61321.243580000002</c:v>
                </c:pt>
                <c:pt idx="23134">
                  <c:v>61321.222329999997</c:v>
                </c:pt>
                <c:pt idx="23135">
                  <c:v>61321.20349</c:v>
                </c:pt>
                <c:pt idx="23136">
                  <c:v>61321.201860000001</c:v>
                </c:pt>
                <c:pt idx="23137">
                  <c:v>61321.193939999997</c:v>
                </c:pt>
                <c:pt idx="23138">
                  <c:v>61321.190369999997</c:v>
                </c:pt>
                <c:pt idx="23139">
                  <c:v>61321.186280000002</c:v>
                </c:pt>
                <c:pt idx="23140">
                  <c:v>61321.177470000002</c:v>
                </c:pt>
                <c:pt idx="23141">
                  <c:v>61321.160539999997</c:v>
                </c:pt>
                <c:pt idx="23142">
                  <c:v>61321.145369999998</c:v>
                </c:pt>
                <c:pt idx="23143">
                  <c:v>61321.144670000001</c:v>
                </c:pt>
                <c:pt idx="23144">
                  <c:v>61321.139159999999</c:v>
                </c:pt>
                <c:pt idx="23145">
                  <c:v>61321.130579999997</c:v>
                </c:pt>
                <c:pt idx="23146">
                  <c:v>61321.111060000003</c:v>
                </c:pt>
                <c:pt idx="23147">
                  <c:v>61321.10239</c:v>
                </c:pt>
                <c:pt idx="23148">
                  <c:v>61321.089</c:v>
                </c:pt>
                <c:pt idx="23149">
                  <c:v>61321.076350000003</c:v>
                </c:pt>
                <c:pt idx="23150">
                  <c:v>61321.067329999998</c:v>
                </c:pt>
                <c:pt idx="23151">
                  <c:v>61321.056299999997</c:v>
                </c:pt>
                <c:pt idx="23152">
                  <c:v>61321.054340000002</c:v>
                </c:pt>
                <c:pt idx="23153">
                  <c:v>61321.0533</c:v>
                </c:pt>
                <c:pt idx="23154">
                  <c:v>61321.049330000002</c:v>
                </c:pt>
                <c:pt idx="23155">
                  <c:v>61321.032630000002</c:v>
                </c:pt>
                <c:pt idx="23156">
                  <c:v>61320.996440000003</c:v>
                </c:pt>
                <c:pt idx="23157">
                  <c:v>61320.99467</c:v>
                </c:pt>
                <c:pt idx="23158">
                  <c:v>61320.966670000002</c:v>
                </c:pt>
                <c:pt idx="23159">
                  <c:v>61320.935080000003</c:v>
                </c:pt>
                <c:pt idx="23160">
                  <c:v>61320.930999999997</c:v>
                </c:pt>
                <c:pt idx="23161">
                  <c:v>61320.910100000001</c:v>
                </c:pt>
                <c:pt idx="23162">
                  <c:v>61320.89172</c:v>
                </c:pt>
                <c:pt idx="23163">
                  <c:v>61320.883889999997</c:v>
                </c:pt>
                <c:pt idx="23164">
                  <c:v>61320.85209</c:v>
                </c:pt>
                <c:pt idx="23165">
                  <c:v>61320.846389999999</c:v>
                </c:pt>
                <c:pt idx="23166">
                  <c:v>61320.823360000002</c:v>
                </c:pt>
                <c:pt idx="23167">
                  <c:v>61320.815869999999</c:v>
                </c:pt>
                <c:pt idx="23168">
                  <c:v>61320.799129999999</c:v>
                </c:pt>
                <c:pt idx="23169">
                  <c:v>61320.78671</c:v>
                </c:pt>
                <c:pt idx="23170">
                  <c:v>61320.773690000002</c:v>
                </c:pt>
                <c:pt idx="23171">
                  <c:v>61320.75995</c:v>
                </c:pt>
                <c:pt idx="23172">
                  <c:v>61320.754480000003</c:v>
                </c:pt>
                <c:pt idx="23173">
                  <c:v>61320.727149999999</c:v>
                </c:pt>
                <c:pt idx="23174">
                  <c:v>61320.713779999998</c:v>
                </c:pt>
                <c:pt idx="23175">
                  <c:v>61320.692499999997</c:v>
                </c:pt>
                <c:pt idx="23176">
                  <c:v>61320.6826</c:v>
                </c:pt>
                <c:pt idx="23177">
                  <c:v>61320.66534</c:v>
                </c:pt>
                <c:pt idx="23178">
                  <c:v>61320.648289999997</c:v>
                </c:pt>
                <c:pt idx="23179">
                  <c:v>61320.629869999997</c:v>
                </c:pt>
                <c:pt idx="23180">
                  <c:v>61320.615270000002</c:v>
                </c:pt>
                <c:pt idx="23181">
                  <c:v>61320.60039</c:v>
                </c:pt>
                <c:pt idx="23182">
                  <c:v>61320.5982</c:v>
                </c:pt>
                <c:pt idx="23183">
                  <c:v>61320.587489999998</c:v>
                </c:pt>
                <c:pt idx="23184">
                  <c:v>61320.578600000001</c:v>
                </c:pt>
                <c:pt idx="23185">
                  <c:v>61320.571819999997</c:v>
                </c:pt>
                <c:pt idx="23186">
                  <c:v>61320.570760000002</c:v>
                </c:pt>
                <c:pt idx="23187">
                  <c:v>61320.567640000001</c:v>
                </c:pt>
                <c:pt idx="23188">
                  <c:v>61320.56366</c:v>
                </c:pt>
                <c:pt idx="23189">
                  <c:v>61320.559430000001</c:v>
                </c:pt>
                <c:pt idx="23190">
                  <c:v>61320.55328</c:v>
                </c:pt>
                <c:pt idx="23191">
                  <c:v>61320.544710000002</c:v>
                </c:pt>
                <c:pt idx="23192">
                  <c:v>61320.530959999996</c:v>
                </c:pt>
                <c:pt idx="23193">
                  <c:v>61320.519500000002</c:v>
                </c:pt>
                <c:pt idx="23194">
                  <c:v>61320.517809999998</c:v>
                </c:pt>
                <c:pt idx="23195">
                  <c:v>61320.509819999999</c:v>
                </c:pt>
                <c:pt idx="23196">
                  <c:v>61320.501700000001</c:v>
                </c:pt>
                <c:pt idx="23197">
                  <c:v>61320.49411</c:v>
                </c:pt>
                <c:pt idx="23198">
                  <c:v>61320.489159999997</c:v>
                </c:pt>
                <c:pt idx="23199">
                  <c:v>61320.485710000001</c:v>
                </c:pt>
                <c:pt idx="23200">
                  <c:v>61320.483679999998</c:v>
                </c:pt>
                <c:pt idx="23201">
                  <c:v>61320.480530000001</c:v>
                </c:pt>
                <c:pt idx="23202">
                  <c:v>61320.478360000001</c:v>
                </c:pt>
                <c:pt idx="23203">
                  <c:v>61320.453739999997</c:v>
                </c:pt>
                <c:pt idx="23204">
                  <c:v>61320.452140000001</c:v>
                </c:pt>
                <c:pt idx="23205">
                  <c:v>61320.426149999999</c:v>
                </c:pt>
                <c:pt idx="23206">
                  <c:v>61320.414660000002</c:v>
                </c:pt>
                <c:pt idx="23207">
                  <c:v>61320.414259999998</c:v>
                </c:pt>
                <c:pt idx="23208">
                  <c:v>61320.410320000003</c:v>
                </c:pt>
                <c:pt idx="23209">
                  <c:v>61320.397570000001</c:v>
                </c:pt>
                <c:pt idx="23210">
                  <c:v>61320.377849999997</c:v>
                </c:pt>
                <c:pt idx="23211">
                  <c:v>61320.369379999996</c:v>
                </c:pt>
                <c:pt idx="23212">
                  <c:v>61320.364820000003</c:v>
                </c:pt>
                <c:pt idx="23213">
                  <c:v>61320.35944</c:v>
                </c:pt>
                <c:pt idx="23214">
                  <c:v>61320.343370000002</c:v>
                </c:pt>
                <c:pt idx="23215">
                  <c:v>61320.336130000003</c:v>
                </c:pt>
                <c:pt idx="23216">
                  <c:v>61320.332699999999</c:v>
                </c:pt>
                <c:pt idx="23217">
                  <c:v>61320.332170000001</c:v>
                </c:pt>
                <c:pt idx="23218">
                  <c:v>61320.331830000003</c:v>
                </c:pt>
                <c:pt idx="23219">
                  <c:v>61320.329599999997</c:v>
                </c:pt>
                <c:pt idx="23220">
                  <c:v>61320.32849</c:v>
                </c:pt>
                <c:pt idx="23221">
                  <c:v>61320.285839999997</c:v>
                </c:pt>
                <c:pt idx="23222">
                  <c:v>61320.274989999998</c:v>
                </c:pt>
                <c:pt idx="23223">
                  <c:v>61320.257720000001</c:v>
                </c:pt>
                <c:pt idx="23224">
                  <c:v>61320.246800000001</c:v>
                </c:pt>
                <c:pt idx="23225">
                  <c:v>61320.245880000002</c:v>
                </c:pt>
                <c:pt idx="23226">
                  <c:v>61320.245320000002</c:v>
                </c:pt>
                <c:pt idx="23227">
                  <c:v>61320.23461</c:v>
                </c:pt>
                <c:pt idx="23228">
                  <c:v>61320.234279999997</c:v>
                </c:pt>
                <c:pt idx="23229">
                  <c:v>61320.226349999997</c:v>
                </c:pt>
                <c:pt idx="23230">
                  <c:v>61320.223420000002</c:v>
                </c:pt>
                <c:pt idx="23231">
                  <c:v>61320.214370000002</c:v>
                </c:pt>
                <c:pt idx="23232">
                  <c:v>61320.194519999997</c:v>
                </c:pt>
                <c:pt idx="23233">
                  <c:v>61320.172489999997</c:v>
                </c:pt>
                <c:pt idx="23234">
                  <c:v>61320.172480000001</c:v>
                </c:pt>
                <c:pt idx="23235">
                  <c:v>61320.164539999998</c:v>
                </c:pt>
                <c:pt idx="23236">
                  <c:v>61320.161670000001</c:v>
                </c:pt>
                <c:pt idx="23237">
                  <c:v>61320.160660000001</c:v>
                </c:pt>
                <c:pt idx="23238">
                  <c:v>61320.147980000002</c:v>
                </c:pt>
                <c:pt idx="23239">
                  <c:v>61320.147060000003</c:v>
                </c:pt>
                <c:pt idx="23240">
                  <c:v>61320.134669999999</c:v>
                </c:pt>
                <c:pt idx="23241">
                  <c:v>61320.130299999997</c:v>
                </c:pt>
                <c:pt idx="23242">
                  <c:v>61320.117839999999</c:v>
                </c:pt>
                <c:pt idx="23243">
                  <c:v>61320.106330000002</c:v>
                </c:pt>
                <c:pt idx="23244">
                  <c:v>61320.06755</c:v>
                </c:pt>
                <c:pt idx="23245">
                  <c:v>61320.036959999998</c:v>
                </c:pt>
                <c:pt idx="23246">
                  <c:v>61320.033510000001</c:v>
                </c:pt>
                <c:pt idx="23247">
                  <c:v>61320.024360000003</c:v>
                </c:pt>
                <c:pt idx="23248">
                  <c:v>61320.013760000002</c:v>
                </c:pt>
                <c:pt idx="23249">
                  <c:v>61320.006280000001</c:v>
                </c:pt>
                <c:pt idx="23250">
                  <c:v>61319.98805</c:v>
                </c:pt>
                <c:pt idx="23251">
                  <c:v>61319.981540000001</c:v>
                </c:pt>
                <c:pt idx="23252">
                  <c:v>61319.97193</c:v>
                </c:pt>
                <c:pt idx="23253">
                  <c:v>61319.958330000001</c:v>
                </c:pt>
                <c:pt idx="23254">
                  <c:v>61319.946040000003</c:v>
                </c:pt>
                <c:pt idx="23255">
                  <c:v>61319.9395</c:v>
                </c:pt>
                <c:pt idx="23256">
                  <c:v>61319.932739999997</c:v>
                </c:pt>
                <c:pt idx="23257">
                  <c:v>61319.920639999997</c:v>
                </c:pt>
                <c:pt idx="23258">
                  <c:v>61319.917170000001</c:v>
                </c:pt>
                <c:pt idx="23259">
                  <c:v>61319.913330000003</c:v>
                </c:pt>
                <c:pt idx="23260">
                  <c:v>61319.888619999998</c:v>
                </c:pt>
                <c:pt idx="23261">
                  <c:v>61319.877780000003</c:v>
                </c:pt>
                <c:pt idx="23262">
                  <c:v>61319.874620000002</c:v>
                </c:pt>
                <c:pt idx="23263">
                  <c:v>61319.856829999997</c:v>
                </c:pt>
                <c:pt idx="23264">
                  <c:v>61319.856330000002</c:v>
                </c:pt>
                <c:pt idx="23265">
                  <c:v>61319.830099999999</c:v>
                </c:pt>
                <c:pt idx="23266">
                  <c:v>61319.819340000002</c:v>
                </c:pt>
                <c:pt idx="23267">
                  <c:v>61319.809690000002</c:v>
                </c:pt>
                <c:pt idx="23268">
                  <c:v>61319.806210000002</c:v>
                </c:pt>
                <c:pt idx="23269">
                  <c:v>61319.790300000001</c:v>
                </c:pt>
                <c:pt idx="23270">
                  <c:v>61319.790180000004</c:v>
                </c:pt>
                <c:pt idx="23271">
                  <c:v>61319.781329999998</c:v>
                </c:pt>
                <c:pt idx="23272">
                  <c:v>61319.780149999999</c:v>
                </c:pt>
                <c:pt idx="23273">
                  <c:v>61319.768580000004</c:v>
                </c:pt>
                <c:pt idx="23274">
                  <c:v>61319.762410000003</c:v>
                </c:pt>
                <c:pt idx="23275">
                  <c:v>61319.757389999999</c:v>
                </c:pt>
                <c:pt idx="23276">
                  <c:v>61319.754070000003</c:v>
                </c:pt>
                <c:pt idx="23277">
                  <c:v>61319.74742</c:v>
                </c:pt>
                <c:pt idx="23278">
                  <c:v>61319.743629999997</c:v>
                </c:pt>
                <c:pt idx="23279">
                  <c:v>61319.737159999997</c:v>
                </c:pt>
                <c:pt idx="23280">
                  <c:v>61319.723899999997</c:v>
                </c:pt>
                <c:pt idx="23281">
                  <c:v>61319.693500000001</c:v>
                </c:pt>
                <c:pt idx="23282">
                  <c:v>61319.690549999999</c:v>
                </c:pt>
                <c:pt idx="23283">
                  <c:v>61319.664810000002</c:v>
                </c:pt>
                <c:pt idx="23284">
                  <c:v>61319.651729999998</c:v>
                </c:pt>
                <c:pt idx="23285">
                  <c:v>61319.648000000001</c:v>
                </c:pt>
                <c:pt idx="23286">
                  <c:v>61319.647530000002</c:v>
                </c:pt>
                <c:pt idx="23287">
                  <c:v>61319.643109999997</c:v>
                </c:pt>
                <c:pt idx="23288">
                  <c:v>61319.641369999998</c:v>
                </c:pt>
                <c:pt idx="23289">
                  <c:v>61319.62975</c:v>
                </c:pt>
                <c:pt idx="23290">
                  <c:v>61319.626349999999</c:v>
                </c:pt>
                <c:pt idx="23291">
                  <c:v>61319.625500000002</c:v>
                </c:pt>
                <c:pt idx="23292">
                  <c:v>61319.623220000001</c:v>
                </c:pt>
                <c:pt idx="23293">
                  <c:v>61319.613640000003</c:v>
                </c:pt>
                <c:pt idx="23294">
                  <c:v>61319.588640000002</c:v>
                </c:pt>
                <c:pt idx="23295">
                  <c:v>61319.585830000004</c:v>
                </c:pt>
                <c:pt idx="23296">
                  <c:v>61319.583400000003</c:v>
                </c:pt>
                <c:pt idx="23297">
                  <c:v>61319.579440000001</c:v>
                </c:pt>
                <c:pt idx="23298">
                  <c:v>61319.578000000001</c:v>
                </c:pt>
                <c:pt idx="23299">
                  <c:v>61319.577019999997</c:v>
                </c:pt>
                <c:pt idx="23300">
                  <c:v>61319.569839999996</c:v>
                </c:pt>
                <c:pt idx="23301">
                  <c:v>61319.564380000003</c:v>
                </c:pt>
                <c:pt idx="23302">
                  <c:v>61319.553469999999</c:v>
                </c:pt>
                <c:pt idx="23303">
                  <c:v>61319.551850000003</c:v>
                </c:pt>
                <c:pt idx="23304">
                  <c:v>61319.547859999999</c:v>
                </c:pt>
                <c:pt idx="23305">
                  <c:v>61319.537830000001</c:v>
                </c:pt>
                <c:pt idx="23306">
                  <c:v>61319.534590000003</c:v>
                </c:pt>
                <c:pt idx="23307">
                  <c:v>61319.53168</c:v>
                </c:pt>
                <c:pt idx="23308">
                  <c:v>61319.529759999998</c:v>
                </c:pt>
                <c:pt idx="23309">
                  <c:v>61319.529199999997</c:v>
                </c:pt>
                <c:pt idx="23310">
                  <c:v>61319.528429999998</c:v>
                </c:pt>
                <c:pt idx="23311">
                  <c:v>61319.526109999999</c:v>
                </c:pt>
                <c:pt idx="23312">
                  <c:v>61319.518080000002</c:v>
                </c:pt>
                <c:pt idx="23313">
                  <c:v>61319.49798</c:v>
                </c:pt>
                <c:pt idx="23314">
                  <c:v>61319.490389999999</c:v>
                </c:pt>
                <c:pt idx="23315">
                  <c:v>61319.489110000002</c:v>
                </c:pt>
                <c:pt idx="23316">
                  <c:v>61319.481549999997</c:v>
                </c:pt>
                <c:pt idx="23317">
                  <c:v>61319.474459999998</c:v>
                </c:pt>
                <c:pt idx="23318">
                  <c:v>61319.468390000002</c:v>
                </c:pt>
                <c:pt idx="23319">
                  <c:v>61319.456330000001</c:v>
                </c:pt>
                <c:pt idx="23320">
                  <c:v>61319.453170000001</c:v>
                </c:pt>
                <c:pt idx="23321">
                  <c:v>61319.448900000003</c:v>
                </c:pt>
                <c:pt idx="23322">
                  <c:v>61319.44745</c:v>
                </c:pt>
                <c:pt idx="23323">
                  <c:v>61319.443979999996</c:v>
                </c:pt>
                <c:pt idx="23324">
                  <c:v>61319.443480000002</c:v>
                </c:pt>
                <c:pt idx="23325">
                  <c:v>61319.431149999997</c:v>
                </c:pt>
                <c:pt idx="23326">
                  <c:v>61319.427900000002</c:v>
                </c:pt>
                <c:pt idx="23327">
                  <c:v>61319.419739999998</c:v>
                </c:pt>
                <c:pt idx="23328">
                  <c:v>61319.413209999999</c:v>
                </c:pt>
                <c:pt idx="23329">
                  <c:v>61319.408300000003</c:v>
                </c:pt>
                <c:pt idx="23330">
                  <c:v>61319.403559999999</c:v>
                </c:pt>
                <c:pt idx="23331">
                  <c:v>61319.399649999999</c:v>
                </c:pt>
                <c:pt idx="23332">
                  <c:v>61319.398889999997</c:v>
                </c:pt>
                <c:pt idx="23333">
                  <c:v>61319.398390000002</c:v>
                </c:pt>
                <c:pt idx="23334">
                  <c:v>61319.382039999997</c:v>
                </c:pt>
                <c:pt idx="23335">
                  <c:v>61319.361640000003</c:v>
                </c:pt>
                <c:pt idx="23336">
                  <c:v>61319.354590000003</c:v>
                </c:pt>
                <c:pt idx="23337">
                  <c:v>61319.354310000002</c:v>
                </c:pt>
                <c:pt idx="23338">
                  <c:v>61319.353649999997</c:v>
                </c:pt>
                <c:pt idx="23339">
                  <c:v>61319.350530000003</c:v>
                </c:pt>
                <c:pt idx="23340">
                  <c:v>61319.34319</c:v>
                </c:pt>
                <c:pt idx="23341">
                  <c:v>61319.332240000003</c:v>
                </c:pt>
                <c:pt idx="23342">
                  <c:v>61319.324569999997</c:v>
                </c:pt>
                <c:pt idx="23343">
                  <c:v>61319.319689999997</c:v>
                </c:pt>
                <c:pt idx="23344">
                  <c:v>61319.319239999997</c:v>
                </c:pt>
                <c:pt idx="23345">
                  <c:v>61319.311000000002</c:v>
                </c:pt>
                <c:pt idx="23346">
                  <c:v>61319.301780000002</c:v>
                </c:pt>
                <c:pt idx="23347">
                  <c:v>61319.300470000002</c:v>
                </c:pt>
                <c:pt idx="23348">
                  <c:v>61319.2932</c:v>
                </c:pt>
                <c:pt idx="23349">
                  <c:v>61319.272420000001</c:v>
                </c:pt>
                <c:pt idx="23350">
                  <c:v>61319.271860000001</c:v>
                </c:pt>
                <c:pt idx="23351">
                  <c:v>61319.2592</c:v>
                </c:pt>
                <c:pt idx="23352">
                  <c:v>61319.220509999999</c:v>
                </c:pt>
                <c:pt idx="23353">
                  <c:v>61319.216189999999</c:v>
                </c:pt>
                <c:pt idx="23354">
                  <c:v>61319.203699999998</c:v>
                </c:pt>
                <c:pt idx="23355">
                  <c:v>61319.188909999997</c:v>
                </c:pt>
                <c:pt idx="23356">
                  <c:v>61319.187010000001</c:v>
                </c:pt>
                <c:pt idx="23357">
                  <c:v>61319.16893</c:v>
                </c:pt>
                <c:pt idx="23358">
                  <c:v>61319.168140000002</c:v>
                </c:pt>
                <c:pt idx="23359">
                  <c:v>61319.154280000002</c:v>
                </c:pt>
                <c:pt idx="23360">
                  <c:v>61319.152009999998</c:v>
                </c:pt>
                <c:pt idx="23361">
                  <c:v>61319.146030000004</c:v>
                </c:pt>
                <c:pt idx="23362">
                  <c:v>61319.145729999997</c:v>
                </c:pt>
                <c:pt idx="23363">
                  <c:v>61319.141150000003</c:v>
                </c:pt>
                <c:pt idx="23364">
                  <c:v>61319.135439999998</c:v>
                </c:pt>
                <c:pt idx="23365">
                  <c:v>61319.134680000003</c:v>
                </c:pt>
                <c:pt idx="23366">
                  <c:v>61319.134160000001</c:v>
                </c:pt>
                <c:pt idx="23367">
                  <c:v>61319.126629999999</c:v>
                </c:pt>
                <c:pt idx="23368">
                  <c:v>61319.121850000003</c:v>
                </c:pt>
                <c:pt idx="23369">
                  <c:v>61319.121189999998</c:v>
                </c:pt>
                <c:pt idx="23370">
                  <c:v>61319.120990000003</c:v>
                </c:pt>
                <c:pt idx="23371">
                  <c:v>61319.100700000003</c:v>
                </c:pt>
                <c:pt idx="23372">
                  <c:v>61319.099289999998</c:v>
                </c:pt>
                <c:pt idx="23373">
                  <c:v>61319.092230000002</c:v>
                </c:pt>
                <c:pt idx="23374">
                  <c:v>61319.085579999999</c:v>
                </c:pt>
                <c:pt idx="23375">
                  <c:v>61319.077469999997</c:v>
                </c:pt>
                <c:pt idx="23376">
                  <c:v>61319.076079999999</c:v>
                </c:pt>
                <c:pt idx="23377">
                  <c:v>61319.072469999999</c:v>
                </c:pt>
                <c:pt idx="23378">
                  <c:v>61319.067849999999</c:v>
                </c:pt>
                <c:pt idx="23379">
                  <c:v>61319.06351</c:v>
                </c:pt>
                <c:pt idx="23380">
                  <c:v>61319.056620000003</c:v>
                </c:pt>
                <c:pt idx="23381">
                  <c:v>61319.045310000001</c:v>
                </c:pt>
                <c:pt idx="23382">
                  <c:v>61319.043799999999</c:v>
                </c:pt>
                <c:pt idx="23383">
                  <c:v>61319.043250000002</c:v>
                </c:pt>
                <c:pt idx="23384">
                  <c:v>61319.04264</c:v>
                </c:pt>
                <c:pt idx="23385">
                  <c:v>61319.026989999998</c:v>
                </c:pt>
                <c:pt idx="23386">
                  <c:v>61319.020100000002</c:v>
                </c:pt>
                <c:pt idx="23387">
                  <c:v>61319.01453</c:v>
                </c:pt>
                <c:pt idx="23388">
                  <c:v>61319.009859999998</c:v>
                </c:pt>
                <c:pt idx="23389">
                  <c:v>61318.999669999997</c:v>
                </c:pt>
                <c:pt idx="23390">
                  <c:v>61318.99598</c:v>
                </c:pt>
                <c:pt idx="23391">
                  <c:v>61318.98315</c:v>
                </c:pt>
                <c:pt idx="23392">
                  <c:v>61318.980320000002</c:v>
                </c:pt>
                <c:pt idx="23393">
                  <c:v>61318.979209999998</c:v>
                </c:pt>
                <c:pt idx="23394">
                  <c:v>61318.972249999999</c:v>
                </c:pt>
                <c:pt idx="23395">
                  <c:v>61318.966820000001</c:v>
                </c:pt>
                <c:pt idx="23396">
                  <c:v>61318.960059999998</c:v>
                </c:pt>
                <c:pt idx="23397">
                  <c:v>61318.955260000002</c:v>
                </c:pt>
                <c:pt idx="23398">
                  <c:v>61318.95248</c:v>
                </c:pt>
                <c:pt idx="23399">
                  <c:v>61318.93866</c:v>
                </c:pt>
                <c:pt idx="23400">
                  <c:v>61318.935080000003</c:v>
                </c:pt>
                <c:pt idx="23401">
                  <c:v>61318.932289999997</c:v>
                </c:pt>
                <c:pt idx="23402">
                  <c:v>61318.930809999998</c:v>
                </c:pt>
                <c:pt idx="23403">
                  <c:v>61318.92353</c:v>
                </c:pt>
                <c:pt idx="23404">
                  <c:v>61318.916409999998</c:v>
                </c:pt>
                <c:pt idx="23405">
                  <c:v>61318.915659999999</c:v>
                </c:pt>
                <c:pt idx="23406">
                  <c:v>61318.915500000003</c:v>
                </c:pt>
                <c:pt idx="23407">
                  <c:v>61318.914360000002</c:v>
                </c:pt>
                <c:pt idx="23408">
                  <c:v>61318.910790000002</c:v>
                </c:pt>
                <c:pt idx="23409">
                  <c:v>61318.901259999999</c:v>
                </c:pt>
                <c:pt idx="23410">
                  <c:v>61318.897940000003</c:v>
                </c:pt>
                <c:pt idx="23411">
                  <c:v>61318.896030000004</c:v>
                </c:pt>
                <c:pt idx="23412">
                  <c:v>61318.894540000001</c:v>
                </c:pt>
                <c:pt idx="23413">
                  <c:v>61318.893360000002</c:v>
                </c:pt>
                <c:pt idx="23414">
                  <c:v>61318.884740000001</c:v>
                </c:pt>
                <c:pt idx="23415">
                  <c:v>61318.88205</c:v>
                </c:pt>
                <c:pt idx="23416">
                  <c:v>61318.877249999998</c:v>
                </c:pt>
                <c:pt idx="23417">
                  <c:v>61318.87313</c:v>
                </c:pt>
                <c:pt idx="23418">
                  <c:v>61318.865149999998</c:v>
                </c:pt>
                <c:pt idx="23419">
                  <c:v>61318.865080000003</c:v>
                </c:pt>
                <c:pt idx="23420">
                  <c:v>61318.863299999997</c:v>
                </c:pt>
                <c:pt idx="23421">
                  <c:v>61318.861089999999</c:v>
                </c:pt>
                <c:pt idx="23422">
                  <c:v>61318.8609</c:v>
                </c:pt>
                <c:pt idx="23423">
                  <c:v>61318.858780000002</c:v>
                </c:pt>
                <c:pt idx="23424">
                  <c:v>61318.839939999998</c:v>
                </c:pt>
                <c:pt idx="23425">
                  <c:v>61318.83973</c:v>
                </c:pt>
                <c:pt idx="23426">
                  <c:v>61318.83885</c:v>
                </c:pt>
                <c:pt idx="23427">
                  <c:v>61318.835220000001</c:v>
                </c:pt>
                <c:pt idx="23428">
                  <c:v>61318.834949999997</c:v>
                </c:pt>
                <c:pt idx="23429">
                  <c:v>61318.833420000003</c:v>
                </c:pt>
                <c:pt idx="23430">
                  <c:v>61318.828000000001</c:v>
                </c:pt>
                <c:pt idx="23431">
                  <c:v>61318.819060000002</c:v>
                </c:pt>
                <c:pt idx="23432">
                  <c:v>61318.812879999998</c:v>
                </c:pt>
                <c:pt idx="23433">
                  <c:v>61318.804519999998</c:v>
                </c:pt>
                <c:pt idx="23434">
                  <c:v>61318.802190000002</c:v>
                </c:pt>
                <c:pt idx="23435">
                  <c:v>61318.800239999997</c:v>
                </c:pt>
                <c:pt idx="23436">
                  <c:v>61318.791599999997</c:v>
                </c:pt>
                <c:pt idx="23437">
                  <c:v>61318.790930000003</c:v>
                </c:pt>
                <c:pt idx="23438">
                  <c:v>61318.788630000003</c:v>
                </c:pt>
                <c:pt idx="23439">
                  <c:v>61318.788569999997</c:v>
                </c:pt>
                <c:pt idx="23440">
                  <c:v>61318.785380000001</c:v>
                </c:pt>
                <c:pt idx="23441">
                  <c:v>61318.779009999998</c:v>
                </c:pt>
                <c:pt idx="23442">
                  <c:v>61318.770629999999</c:v>
                </c:pt>
                <c:pt idx="23443">
                  <c:v>61318.770109999998</c:v>
                </c:pt>
                <c:pt idx="23444">
                  <c:v>61318.769690000001</c:v>
                </c:pt>
                <c:pt idx="23445">
                  <c:v>61318.767919999998</c:v>
                </c:pt>
                <c:pt idx="23446">
                  <c:v>61318.767910000002</c:v>
                </c:pt>
                <c:pt idx="23447">
                  <c:v>61318.758289999998</c:v>
                </c:pt>
                <c:pt idx="23448">
                  <c:v>61318.756130000002</c:v>
                </c:pt>
                <c:pt idx="23449">
                  <c:v>61318.753579999997</c:v>
                </c:pt>
                <c:pt idx="23450">
                  <c:v>61318.748780000002</c:v>
                </c:pt>
                <c:pt idx="23451">
                  <c:v>61318.748039999999</c:v>
                </c:pt>
                <c:pt idx="23452">
                  <c:v>61318.746959999997</c:v>
                </c:pt>
                <c:pt idx="23453">
                  <c:v>61318.744559999999</c:v>
                </c:pt>
                <c:pt idx="23454">
                  <c:v>61318.74136</c:v>
                </c:pt>
                <c:pt idx="23455">
                  <c:v>61318.739309999997</c:v>
                </c:pt>
                <c:pt idx="23456">
                  <c:v>61318.737529999999</c:v>
                </c:pt>
                <c:pt idx="23457">
                  <c:v>61318.736770000003</c:v>
                </c:pt>
                <c:pt idx="23458">
                  <c:v>61318.726979999999</c:v>
                </c:pt>
                <c:pt idx="23459">
                  <c:v>61318.723619999997</c:v>
                </c:pt>
                <c:pt idx="23460">
                  <c:v>61318.719879999997</c:v>
                </c:pt>
                <c:pt idx="23461">
                  <c:v>61318.71905</c:v>
                </c:pt>
                <c:pt idx="23462">
                  <c:v>61318.716670000002</c:v>
                </c:pt>
                <c:pt idx="23463">
                  <c:v>61318.713179999999</c:v>
                </c:pt>
                <c:pt idx="23464">
                  <c:v>61318.7094</c:v>
                </c:pt>
                <c:pt idx="23465">
                  <c:v>61318.709369999997</c:v>
                </c:pt>
                <c:pt idx="23466">
                  <c:v>61318.708749999998</c:v>
                </c:pt>
                <c:pt idx="23467">
                  <c:v>61318.704420000002</c:v>
                </c:pt>
                <c:pt idx="23468">
                  <c:v>61318.702239999999</c:v>
                </c:pt>
                <c:pt idx="23469">
                  <c:v>61318.69988</c:v>
                </c:pt>
                <c:pt idx="23470">
                  <c:v>61318.69902</c:v>
                </c:pt>
                <c:pt idx="23471">
                  <c:v>61318.696479999999</c:v>
                </c:pt>
                <c:pt idx="23472">
                  <c:v>61318.69472</c:v>
                </c:pt>
                <c:pt idx="23473">
                  <c:v>61318.694300000003</c:v>
                </c:pt>
                <c:pt idx="23474">
                  <c:v>61318.689890000001</c:v>
                </c:pt>
                <c:pt idx="23475">
                  <c:v>61318.687449999998</c:v>
                </c:pt>
                <c:pt idx="23476">
                  <c:v>61318.687310000001</c:v>
                </c:pt>
                <c:pt idx="23477">
                  <c:v>61318.684260000002</c:v>
                </c:pt>
                <c:pt idx="23478">
                  <c:v>61318.682090000002</c:v>
                </c:pt>
                <c:pt idx="23479">
                  <c:v>61318.677629999998</c:v>
                </c:pt>
                <c:pt idx="23480">
                  <c:v>61318.677620000002</c:v>
                </c:pt>
                <c:pt idx="23481">
                  <c:v>61318.674780000001</c:v>
                </c:pt>
                <c:pt idx="23482">
                  <c:v>61318.673029999998</c:v>
                </c:pt>
                <c:pt idx="23483">
                  <c:v>61318.670899999997</c:v>
                </c:pt>
                <c:pt idx="23484">
                  <c:v>61318.669020000001</c:v>
                </c:pt>
                <c:pt idx="23485">
                  <c:v>61318.668689999999</c:v>
                </c:pt>
                <c:pt idx="23486">
                  <c:v>61318.667589999997</c:v>
                </c:pt>
                <c:pt idx="23487">
                  <c:v>61318.666440000001</c:v>
                </c:pt>
                <c:pt idx="23488">
                  <c:v>61318.665990000001</c:v>
                </c:pt>
                <c:pt idx="23489">
                  <c:v>61318.664790000003</c:v>
                </c:pt>
                <c:pt idx="23490">
                  <c:v>61318.658900000002</c:v>
                </c:pt>
                <c:pt idx="23491">
                  <c:v>61318.658470000002</c:v>
                </c:pt>
                <c:pt idx="23492">
                  <c:v>61318.656969999996</c:v>
                </c:pt>
                <c:pt idx="23493">
                  <c:v>61318.650710000002</c:v>
                </c:pt>
                <c:pt idx="23494">
                  <c:v>61318.650119999998</c:v>
                </c:pt>
                <c:pt idx="23495">
                  <c:v>61318.641710000004</c:v>
                </c:pt>
                <c:pt idx="23496">
                  <c:v>61318.638299999999</c:v>
                </c:pt>
                <c:pt idx="23497">
                  <c:v>61318.6374</c:v>
                </c:pt>
                <c:pt idx="23498">
                  <c:v>61318.635009999998</c:v>
                </c:pt>
                <c:pt idx="23499">
                  <c:v>61318.634180000001</c:v>
                </c:pt>
                <c:pt idx="23500">
                  <c:v>61318.632989999998</c:v>
                </c:pt>
                <c:pt idx="23501">
                  <c:v>61318.632460000001</c:v>
                </c:pt>
                <c:pt idx="23502">
                  <c:v>61318.632239999999</c:v>
                </c:pt>
                <c:pt idx="23503">
                  <c:v>61318.628850000001</c:v>
                </c:pt>
                <c:pt idx="23504">
                  <c:v>61318.626120000001</c:v>
                </c:pt>
                <c:pt idx="23505">
                  <c:v>61318.623059999998</c:v>
                </c:pt>
                <c:pt idx="23506">
                  <c:v>61318.62184</c:v>
                </c:pt>
                <c:pt idx="23507">
                  <c:v>61318.619149999999</c:v>
                </c:pt>
                <c:pt idx="23508">
                  <c:v>61318.617059999997</c:v>
                </c:pt>
                <c:pt idx="23509">
                  <c:v>61318.616520000003</c:v>
                </c:pt>
                <c:pt idx="23510">
                  <c:v>61318.615969999999</c:v>
                </c:pt>
                <c:pt idx="23511">
                  <c:v>61318.609349999999</c:v>
                </c:pt>
                <c:pt idx="23512">
                  <c:v>61318.609329999999</c:v>
                </c:pt>
                <c:pt idx="23513">
                  <c:v>61318.608630000002</c:v>
                </c:pt>
                <c:pt idx="23514">
                  <c:v>61318.602209999997</c:v>
                </c:pt>
                <c:pt idx="23515">
                  <c:v>61318.600489999997</c:v>
                </c:pt>
                <c:pt idx="23516">
                  <c:v>61318.600339999997</c:v>
                </c:pt>
                <c:pt idx="23517">
                  <c:v>61318.600209999997</c:v>
                </c:pt>
                <c:pt idx="23518">
                  <c:v>61318.599309999998</c:v>
                </c:pt>
                <c:pt idx="23519">
                  <c:v>61318.599249999999</c:v>
                </c:pt>
                <c:pt idx="23520">
                  <c:v>61318.595419999998</c:v>
                </c:pt>
                <c:pt idx="23521">
                  <c:v>61318.592190000003</c:v>
                </c:pt>
                <c:pt idx="23522">
                  <c:v>61318.590620000003</c:v>
                </c:pt>
                <c:pt idx="23523">
                  <c:v>61318.590089999998</c:v>
                </c:pt>
                <c:pt idx="23524">
                  <c:v>61318.589939999998</c:v>
                </c:pt>
                <c:pt idx="23525">
                  <c:v>61318.589720000004</c:v>
                </c:pt>
                <c:pt idx="23526">
                  <c:v>61318.589670000001</c:v>
                </c:pt>
                <c:pt idx="23527">
                  <c:v>61318.589599999999</c:v>
                </c:pt>
                <c:pt idx="23528">
                  <c:v>61318.589030000003</c:v>
                </c:pt>
                <c:pt idx="23529">
                  <c:v>61318.589030000003</c:v>
                </c:pt>
                <c:pt idx="23530">
                  <c:v>61318.58784</c:v>
                </c:pt>
                <c:pt idx="23531">
                  <c:v>61318.587670000001</c:v>
                </c:pt>
                <c:pt idx="23532">
                  <c:v>61318.584909999998</c:v>
                </c:pt>
                <c:pt idx="23533">
                  <c:v>61318.583229999997</c:v>
                </c:pt>
                <c:pt idx="23534">
                  <c:v>61318.582999999999</c:v>
                </c:pt>
                <c:pt idx="23535">
                  <c:v>61318.58236</c:v>
                </c:pt>
                <c:pt idx="23536">
                  <c:v>61318.578939999999</c:v>
                </c:pt>
                <c:pt idx="23537">
                  <c:v>61318.577239999999</c:v>
                </c:pt>
                <c:pt idx="23538">
                  <c:v>61318.576970000002</c:v>
                </c:pt>
                <c:pt idx="23539">
                  <c:v>61318.576820000002</c:v>
                </c:pt>
                <c:pt idx="23540">
                  <c:v>61318.576119999998</c:v>
                </c:pt>
                <c:pt idx="23541">
                  <c:v>61318.575019999997</c:v>
                </c:pt>
                <c:pt idx="23542">
                  <c:v>61318.574630000003</c:v>
                </c:pt>
                <c:pt idx="23543">
                  <c:v>61318.573279999997</c:v>
                </c:pt>
                <c:pt idx="23544">
                  <c:v>61318.572460000003</c:v>
                </c:pt>
                <c:pt idx="23545">
                  <c:v>61318.571629999999</c:v>
                </c:pt>
                <c:pt idx="23546">
                  <c:v>61318.57157</c:v>
                </c:pt>
                <c:pt idx="23547">
                  <c:v>61318.570619999999</c:v>
                </c:pt>
                <c:pt idx="23548">
                  <c:v>61318.570059999998</c:v>
                </c:pt>
                <c:pt idx="23549">
                  <c:v>61318.569750000002</c:v>
                </c:pt>
                <c:pt idx="23550">
                  <c:v>61318.569080000001</c:v>
                </c:pt>
                <c:pt idx="23551">
                  <c:v>61318.568879999999</c:v>
                </c:pt>
                <c:pt idx="23552">
                  <c:v>61318.567159999999</c:v>
                </c:pt>
                <c:pt idx="23553">
                  <c:v>61318.565060000001</c:v>
                </c:pt>
                <c:pt idx="23554">
                  <c:v>61318.563889999998</c:v>
                </c:pt>
                <c:pt idx="23555">
                  <c:v>61318.563699999999</c:v>
                </c:pt>
                <c:pt idx="23556">
                  <c:v>61318.56364</c:v>
                </c:pt>
                <c:pt idx="23557">
                  <c:v>61318.563340000001</c:v>
                </c:pt>
                <c:pt idx="23558">
                  <c:v>61318.562769999997</c:v>
                </c:pt>
                <c:pt idx="23559">
                  <c:v>61318.5602</c:v>
                </c:pt>
                <c:pt idx="23560">
                  <c:v>61318.558799999999</c:v>
                </c:pt>
                <c:pt idx="23561">
                  <c:v>61318.554709999997</c:v>
                </c:pt>
                <c:pt idx="23562">
                  <c:v>61318.553330000002</c:v>
                </c:pt>
                <c:pt idx="23563">
                  <c:v>61318.553140000004</c:v>
                </c:pt>
                <c:pt idx="23564">
                  <c:v>61318.552949999998</c:v>
                </c:pt>
                <c:pt idx="23565">
                  <c:v>61318.552779999998</c:v>
                </c:pt>
                <c:pt idx="23566">
                  <c:v>61318.55156</c:v>
                </c:pt>
                <c:pt idx="23567">
                  <c:v>61318.551119999996</c:v>
                </c:pt>
                <c:pt idx="23568">
                  <c:v>61318.550360000001</c:v>
                </c:pt>
                <c:pt idx="23569">
                  <c:v>61318.550159999999</c:v>
                </c:pt>
                <c:pt idx="23570">
                  <c:v>61318.549149999999</c:v>
                </c:pt>
                <c:pt idx="23571">
                  <c:v>61318.547440000002</c:v>
                </c:pt>
                <c:pt idx="23572">
                  <c:v>61318.547039999998</c:v>
                </c:pt>
                <c:pt idx="23573">
                  <c:v>61318.546179999998</c:v>
                </c:pt>
                <c:pt idx="23574">
                  <c:v>61318.545619999997</c:v>
                </c:pt>
                <c:pt idx="23575">
                  <c:v>61318.544970000003</c:v>
                </c:pt>
                <c:pt idx="23576">
                  <c:v>61318.544950000003</c:v>
                </c:pt>
                <c:pt idx="23577">
                  <c:v>61318.544800000003</c:v>
                </c:pt>
                <c:pt idx="23578">
                  <c:v>61318.544710000002</c:v>
                </c:pt>
                <c:pt idx="23579">
                  <c:v>61318.544139999998</c:v>
                </c:pt>
                <c:pt idx="23580">
                  <c:v>61318.543799999999</c:v>
                </c:pt>
                <c:pt idx="23581">
                  <c:v>61318.54376</c:v>
                </c:pt>
                <c:pt idx="23582">
                  <c:v>61318.542439999997</c:v>
                </c:pt>
                <c:pt idx="23583">
                  <c:v>61318.542260000002</c:v>
                </c:pt>
                <c:pt idx="23584">
                  <c:v>61318.540809999999</c:v>
                </c:pt>
                <c:pt idx="23585">
                  <c:v>61318.540520000002</c:v>
                </c:pt>
                <c:pt idx="23586">
                  <c:v>61318.539519999998</c:v>
                </c:pt>
                <c:pt idx="23587">
                  <c:v>61318.537559999997</c:v>
                </c:pt>
                <c:pt idx="23588">
                  <c:v>61318.537420000001</c:v>
                </c:pt>
                <c:pt idx="23589">
                  <c:v>61318.537100000001</c:v>
                </c:pt>
                <c:pt idx="23590">
                  <c:v>61318.536829999997</c:v>
                </c:pt>
                <c:pt idx="23591">
                  <c:v>61318.53643</c:v>
                </c:pt>
                <c:pt idx="23592">
                  <c:v>61318.535989999997</c:v>
                </c:pt>
                <c:pt idx="23593">
                  <c:v>61318.535219999998</c:v>
                </c:pt>
                <c:pt idx="23594">
                  <c:v>61318.533040000002</c:v>
                </c:pt>
                <c:pt idx="23595">
                  <c:v>61318.53254</c:v>
                </c:pt>
                <c:pt idx="23596">
                  <c:v>61318.532469999998</c:v>
                </c:pt>
                <c:pt idx="23597">
                  <c:v>61318.532030000002</c:v>
                </c:pt>
                <c:pt idx="23598">
                  <c:v>61318.531730000002</c:v>
                </c:pt>
                <c:pt idx="23599">
                  <c:v>61318.531620000002</c:v>
                </c:pt>
                <c:pt idx="23600">
                  <c:v>61318.530659999997</c:v>
                </c:pt>
                <c:pt idx="23601">
                  <c:v>61318.530570000003</c:v>
                </c:pt>
                <c:pt idx="23602">
                  <c:v>61318.530559999999</c:v>
                </c:pt>
                <c:pt idx="23603">
                  <c:v>61318.530319999998</c:v>
                </c:pt>
                <c:pt idx="23604">
                  <c:v>61318.52635</c:v>
                </c:pt>
                <c:pt idx="23605">
                  <c:v>61318.525629999996</c:v>
                </c:pt>
                <c:pt idx="23606">
                  <c:v>61318.522830000002</c:v>
                </c:pt>
                <c:pt idx="23607">
                  <c:v>61318.522620000003</c:v>
                </c:pt>
                <c:pt idx="23608">
                  <c:v>61318.522389999998</c:v>
                </c:pt>
                <c:pt idx="23609">
                  <c:v>61318.522190000003</c:v>
                </c:pt>
                <c:pt idx="23610">
                  <c:v>61318.520949999998</c:v>
                </c:pt>
                <c:pt idx="23611">
                  <c:v>61318.519820000001</c:v>
                </c:pt>
                <c:pt idx="23612">
                  <c:v>61318.518949999998</c:v>
                </c:pt>
                <c:pt idx="23613">
                  <c:v>61318.517390000001</c:v>
                </c:pt>
                <c:pt idx="23614">
                  <c:v>61318.516819999997</c:v>
                </c:pt>
                <c:pt idx="23615">
                  <c:v>61318.516219999998</c:v>
                </c:pt>
                <c:pt idx="23616">
                  <c:v>61318.516000000003</c:v>
                </c:pt>
                <c:pt idx="23617">
                  <c:v>61318.515919999998</c:v>
                </c:pt>
                <c:pt idx="23618">
                  <c:v>61318.515760000002</c:v>
                </c:pt>
                <c:pt idx="23619">
                  <c:v>61318.515119999996</c:v>
                </c:pt>
                <c:pt idx="23620">
                  <c:v>61318.513879999999</c:v>
                </c:pt>
                <c:pt idx="23621">
                  <c:v>61318.513200000001</c:v>
                </c:pt>
                <c:pt idx="23622">
                  <c:v>61318.513059999997</c:v>
                </c:pt>
                <c:pt idx="23623">
                  <c:v>61318.511980000003</c:v>
                </c:pt>
                <c:pt idx="23624">
                  <c:v>61318.511859999999</c:v>
                </c:pt>
                <c:pt idx="23625">
                  <c:v>61318.511729999998</c:v>
                </c:pt>
                <c:pt idx="23626">
                  <c:v>61318.511720000002</c:v>
                </c:pt>
                <c:pt idx="23627">
                  <c:v>61318.509830000003</c:v>
                </c:pt>
                <c:pt idx="23628">
                  <c:v>61318.509460000001</c:v>
                </c:pt>
                <c:pt idx="23629">
                  <c:v>61318.509319999997</c:v>
                </c:pt>
                <c:pt idx="23630">
                  <c:v>61318.508809999999</c:v>
                </c:pt>
                <c:pt idx="23631">
                  <c:v>61318.507839999998</c:v>
                </c:pt>
                <c:pt idx="23632">
                  <c:v>61318.507660000003</c:v>
                </c:pt>
                <c:pt idx="23633">
                  <c:v>61318.507610000001</c:v>
                </c:pt>
                <c:pt idx="23634">
                  <c:v>61318.507299999997</c:v>
                </c:pt>
                <c:pt idx="23635">
                  <c:v>61318.506130000002</c:v>
                </c:pt>
                <c:pt idx="23636">
                  <c:v>61318.504869999997</c:v>
                </c:pt>
                <c:pt idx="23637">
                  <c:v>61318.503539999998</c:v>
                </c:pt>
                <c:pt idx="23638">
                  <c:v>61318.50215</c:v>
                </c:pt>
                <c:pt idx="23639">
                  <c:v>61318.501980000001</c:v>
                </c:pt>
                <c:pt idx="23640">
                  <c:v>61318.501839999997</c:v>
                </c:pt>
                <c:pt idx="23641">
                  <c:v>61318.50172</c:v>
                </c:pt>
                <c:pt idx="23642">
                  <c:v>61318.501170000003</c:v>
                </c:pt>
                <c:pt idx="23643">
                  <c:v>61318.501020000003</c:v>
                </c:pt>
                <c:pt idx="23644">
                  <c:v>61318.500930000002</c:v>
                </c:pt>
                <c:pt idx="23645">
                  <c:v>61318.500820000001</c:v>
                </c:pt>
                <c:pt idx="23646">
                  <c:v>61318.500719999996</c:v>
                </c:pt>
                <c:pt idx="23647">
                  <c:v>61318.499730000003</c:v>
                </c:pt>
                <c:pt idx="23648">
                  <c:v>61318.499210000002</c:v>
                </c:pt>
                <c:pt idx="23649">
                  <c:v>61318.498200000002</c:v>
                </c:pt>
                <c:pt idx="23650">
                  <c:v>61318.498169999999</c:v>
                </c:pt>
                <c:pt idx="23651">
                  <c:v>61318.496400000004</c:v>
                </c:pt>
                <c:pt idx="23652">
                  <c:v>61318.496310000002</c:v>
                </c:pt>
                <c:pt idx="23653">
                  <c:v>61318.495719999999</c:v>
                </c:pt>
                <c:pt idx="23654">
                  <c:v>61318.494480000001</c:v>
                </c:pt>
                <c:pt idx="23655">
                  <c:v>61318.494449999998</c:v>
                </c:pt>
                <c:pt idx="23656">
                  <c:v>61318.493629999997</c:v>
                </c:pt>
                <c:pt idx="23657">
                  <c:v>61318.49267</c:v>
                </c:pt>
                <c:pt idx="23658">
                  <c:v>61318.49265</c:v>
                </c:pt>
                <c:pt idx="23659">
                  <c:v>61318.491880000001</c:v>
                </c:pt>
                <c:pt idx="23660">
                  <c:v>61318.491529999999</c:v>
                </c:pt>
                <c:pt idx="23661">
                  <c:v>61318.487159999997</c:v>
                </c:pt>
                <c:pt idx="23662">
                  <c:v>61318.486649999999</c:v>
                </c:pt>
                <c:pt idx="23663">
                  <c:v>61318.486140000001</c:v>
                </c:pt>
                <c:pt idx="23664">
                  <c:v>61318.485240000002</c:v>
                </c:pt>
                <c:pt idx="23665">
                  <c:v>61318.484510000002</c:v>
                </c:pt>
                <c:pt idx="23666">
                  <c:v>61318.484400000001</c:v>
                </c:pt>
                <c:pt idx="23667">
                  <c:v>61318.484380000002</c:v>
                </c:pt>
                <c:pt idx="23668">
                  <c:v>61318.484239999998</c:v>
                </c:pt>
                <c:pt idx="23669">
                  <c:v>61318.48343</c:v>
                </c:pt>
                <c:pt idx="23670">
                  <c:v>61318.482600000003</c:v>
                </c:pt>
                <c:pt idx="23671">
                  <c:v>61318.482559999997</c:v>
                </c:pt>
                <c:pt idx="23672">
                  <c:v>61318.482300000003</c:v>
                </c:pt>
                <c:pt idx="23673">
                  <c:v>61318.482190000002</c:v>
                </c:pt>
                <c:pt idx="23674">
                  <c:v>61318.48156</c:v>
                </c:pt>
                <c:pt idx="23675">
                  <c:v>61318.480949999997</c:v>
                </c:pt>
                <c:pt idx="23676">
                  <c:v>61318.480869999999</c:v>
                </c:pt>
                <c:pt idx="23677">
                  <c:v>61318.48072</c:v>
                </c:pt>
                <c:pt idx="23678">
                  <c:v>61318.480320000002</c:v>
                </c:pt>
                <c:pt idx="23679">
                  <c:v>61318.479359999998</c:v>
                </c:pt>
                <c:pt idx="23680">
                  <c:v>61318.478649999997</c:v>
                </c:pt>
                <c:pt idx="23681">
                  <c:v>61318.478510000001</c:v>
                </c:pt>
                <c:pt idx="23682">
                  <c:v>61318.47767</c:v>
                </c:pt>
                <c:pt idx="23683">
                  <c:v>61318.476669999996</c:v>
                </c:pt>
                <c:pt idx="23684">
                  <c:v>61318.473400000003</c:v>
                </c:pt>
                <c:pt idx="23685">
                  <c:v>61318.473360000004</c:v>
                </c:pt>
                <c:pt idx="23686">
                  <c:v>61318.472450000001</c:v>
                </c:pt>
                <c:pt idx="23687">
                  <c:v>61318.472399999999</c:v>
                </c:pt>
                <c:pt idx="23688">
                  <c:v>61318.471709999998</c:v>
                </c:pt>
                <c:pt idx="23689">
                  <c:v>61318.471389999999</c:v>
                </c:pt>
                <c:pt idx="23690">
                  <c:v>61318.4709</c:v>
                </c:pt>
                <c:pt idx="23691">
                  <c:v>61318.470880000001</c:v>
                </c:pt>
                <c:pt idx="23692">
                  <c:v>61318.47075</c:v>
                </c:pt>
                <c:pt idx="23693">
                  <c:v>61318.469949999999</c:v>
                </c:pt>
                <c:pt idx="23694">
                  <c:v>61318.469819999998</c:v>
                </c:pt>
                <c:pt idx="23695">
                  <c:v>61318.469129999998</c:v>
                </c:pt>
                <c:pt idx="23696">
                  <c:v>61318.469040000004</c:v>
                </c:pt>
                <c:pt idx="23697">
                  <c:v>61318.468459999996</c:v>
                </c:pt>
                <c:pt idx="23698">
                  <c:v>61318.468280000001</c:v>
                </c:pt>
                <c:pt idx="23699">
                  <c:v>61318.468059999999</c:v>
                </c:pt>
                <c:pt idx="23700">
                  <c:v>61318.467429999997</c:v>
                </c:pt>
                <c:pt idx="23701">
                  <c:v>61318.467250000002</c:v>
                </c:pt>
                <c:pt idx="23702">
                  <c:v>61318.467190000003</c:v>
                </c:pt>
                <c:pt idx="23703">
                  <c:v>61318.466160000004</c:v>
                </c:pt>
                <c:pt idx="23704">
                  <c:v>61318.46385</c:v>
                </c:pt>
                <c:pt idx="23705">
                  <c:v>61318.463450000003</c:v>
                </c:pt>
                <c:pt idx="23706">
                  <c:v>61318.463040000002</c:v>
                </c:pt>
                <c:pt idx="23707">
                  <c:v>61318.462899999999</c:v>
                </c:pt>
                <c:pt idx="23708">
                  <c:v>61318.462339999998</c:v>
                </c:pt>
                <c:pt idx="23709">
                  <c:v>61318.461900000002</c:v>
                </c:pt>
                <c:pt idx="23710">
                  <c:v>61318.45998</c:v>
                </c:pt>
                <c:pt idx="23711">
                  <c:v>61318.459920000001</c:v>
                </c:pt>
                <c:pt idx="23712">
                  <c:v>61318.4594</c:v>
                </c:pt>
                <c:pt idx="23713">
                  <c:v>61318.459309999998</c:v>
                </c:pt>
                <c:pt idx="23714">
                  <c:v>61318.457909999997</c:v>
                </c:pt>
                <c:pt idx="23715">
                  <c:v>61318.457549999999</c:v>
                </c:pt>
                <c:pt idx="23716">
                  <c:v>61318.456720000002</c:v>
                </c:pt>
                <c:pt idx="23717">
                  <c:v>61318.455560000002</c:v>
                </c:pt>
                <c:pt idx="23718">
                  <c:v>61318.453580000001</c:v>
                </c:pt>
                <c:pt idx="23719">
                  <c:v>61318.452770000004</c:v>
                </c:pt>
                <c:pt idx="23720">
                  <c:v>61318.45276</c:v>
                </c:pt>
                <c:pt idx="23721">
                  <c:v>61318.452680000002</c:v>
                </c:pt>
                <c:pt idx="23722">
                  <c:v>61318.452360000003</c:v>
                </c:pt>
                <c:pt idx="23723">
                  <c:v>61318.452259999998</c:v>
                </c:pt>
                <c:pt idx="23724">
                  <c:v>61318.451999999997</c:v>
                </c:pt>
                <c:pt idx="23725">
                  <c:v>61318.451809999999</c:v>
                </c:pt>
                <c:pt idx="23726">
                  <c:v>61318.449460000003</c:v>
                </c:pt>
                <c:pt idx="23727">
                  <c:v>61318.44932</c:v>
                </c:pt>
                <c:pt idx="23728">
                  <c:v>61318.44889</c:v>
                </c:pt>
                <c:pt idx="23729">
                  <c:v>61318.448270000001</c:v>
                </c:pt>
                <c:pt idx="23730">
                  <c:v>61318.448149999997</c:v>
                </c:pt>
                <c:pt idx="23731">
                  <c:v>61318.447870000004</c:v>
                </c:pt>
                <c:pt idx="23732">
                  <c:v>61318.447650000002</c:v>
                </c:pt>
                <c:pt idx="23733">
                  <c:v>61318.447419999997</c:v>
                </c:pt>
                <c:pt idx="23734">
                  <c:v>61318.446799999998</c:v>
                </c:pt>
                <c:pt idx="23735">
                  <c:v>61318.445330000002</c:v>
                </c:pt>
                <c:pt idx="23736">
                  <c:v>61318.444620000002</c:v>
                </c:pt>
                <c:pt idx="23737">
                  <c:v>61318.444380000001</c:v>
                </c:pt>
                <c:pt idx="23738">
                  <c:v>61318.44354</c:v>
                </c:pt>
                <c:pt idx="23739">
                  <c:v>61318.443449999999</c:v>
                </c:pt>
                <c:pt idx="23740">
                  <c:v>61318.442949999997</c:v>
                </c:pt>
                <c:pt idx="23741">
                  <c:v>61318.442869999999</c:v>
                </c:pt>
                <c:pt idx="23742">
                  <c:v>61318.442580000003</c:v>
                </c:pt>
                <c:pt idx="23743">
                  <c:v>61318.442110000004</c:v>
                </c:pt>
                <c:pt idx="23744">
                  <c:v>61318.442009999999</c:v>
                </c:pt>
                <c:pt idx="23745">
                  <c:v>61318.441830000003</c:v>
                </c:pt>
                <c:pt idx="23746">
                  <c:v>61318.441709999999</c:v>
                </c:pt>
                <c:pt idx="23747">
                  <c:v>61318.440410000003</c:v>
                </c:pt>
                <c:pt idx="23748">
                  <c:v>61318.440049999997</c:v>
                </c:pt>
                <c:pt idx="23749">
                  <c:v>61318.439910000001</c:v>
                </c:pt>
                <c:pt idx="23750">
                  <c:v>61318.439910000001</c:v>
                </c:pt>
                <c:pt idx="23751">
                  <c:v>61318.438609999997</c:v>
                </c:pt>
                <c:pt idx="23752">
                  <c:v>61318.437839999999</c:v>
                </c:pt>
                <c:pt idx="23753">
                  <c:v>61318.437669999999</c:v>
                </c:pt>
                <c:pt idx="23754">
                  <c:v>61318.43722</c:v>
                </c:pt>
                <c:pt idx="23755">
                  <c:v>61318.436439999998</c:v>
                </c:pt>
                <c:pt idx="23756">
                  <c:v>61318.436009999998</c:v>
                </c:pt>
                <c:pt idx="23757">
                  <c:v>61318.435460000001</c:v>
                </c:pt>
                <c:pt idx="23758">
                  <c:v>61318.433599999997</c:v>
                </c:pt>
                <c:pt idx="23759">
                  <c:v>61318.433259999998</c:v>
                </c:pt>
                <c:pt idx="23760">
                  <c:v>61318.4323</c:v>
                </c:pt>
                <c:pt idx="23761">
                  <c:v>61318.431949999998</c:v>
                </c:pt>
                <c:pt idx="23762">
                  <c:v>61318.431709999997</c:v>
                </c:pt>
                <c:pt idx="23763">
                  <c:v>61318.43161</c:v>
                </c:pt>
                <c:pt idx="23764">
                  <c:v>61318.431429999997</c:v>
                </c:pt>
                <c:pt idx="23765">
                  <c:v>61318.430359999998</c:v>
                </c:pt>
                <c:pt idx="23766">
                  <c:v>61318.429900000003</c:v>
                </c:pt>
                <c:pt idx="23767">
                  <c:v>61318.428870000003</c:v>
                </c:pt>
                <c:pt idx="23768">
                  <c:v>61318.428480000002</c:v>
                </c:pt>
                <c:pt idx="23769">
                  <c:v>61318.428240000001</c:v>
                </c:pt>
                <c:pt idx="23770">
                  <c:v>61318.428090000001</c:v>
                </c:pt>
                <c:pt idx="23771">
                  <c:v>61318.428039999999</c:v>
                </c:pt>
                <c:pt idx="23772">
                  <c:v>61318.427810000001</c:v>
                </c:pt>
                <c:pt idx="23773">
                  <c:v>61318.427519999997</c:v>
                </c:pt>
                <c:pt idx="23774">
                  <c:v>61318.427459999999</c:v>
                </c:pt>
                <c:pt idx="23775">
                  <c:v>61318.42742</c:v>
                </c:pt>
                <c:pt idx="23776">
                  <c:v>61318.426520000001</c:v>
                </c:pt>
                <c:pt idx="23777">
                  <c:v>61318.426350000002</c:v>
                </c:pt>
                <c:pt idx="23778">
                  <c:v>61318.42628</c:v>
                </c:pt>
                <c:pt idx="23779">
                  <c:v>61318.42596</c:v>
                </c:pt>
                <c:pt idx="23780">
                  <c:v>61318.425519999997</c:v>
                </c:pt>
                <c:pt idx="23781">
                  <c:v>61318.425459999999</c:v>
                </c:pt>
                <c:pt idx="23782">
                  <c:v>61318.425320000002</c:v>
                </c:pt>
                <c:pt idx="23783">
                  <c:v>61318.425320000002</c:v>
                </c:pt>
                <c:pt idx="23784">
                  <c:v>61318.425289999999</c:v>
                </c:pt>
                <c:pt idx="23785">
                  <c:v>61318.424500000001</c:v>
                </c:pt>
                <c:pt idx="23786">
                  <c:v>61318.424140000003</c:v>
                </c:pt>
                <c:pt idx="23787">
                  <c:v>61318.423970000003</c:v>
                </c:pt>
                <c:pt idx="23788">
                  <c:v>61318.423900000002</c:v>
                </c:pt>
                <c:pt idx="23789">
                  <c:v>61318.423710000003</c:v>
                </c:pt>
                <c:pt idx="23790">
                  <c:v>61318.423589999999</c:v>
                </c:pt>
                <c:pt idx="23791">
                  <c:v>61318.423439999999</c:v>
                </c:pt>
                <c:pt idx="23792">
                  <c:v>61318.423419999999</c:v>
                </c:pt>
                <c:pt idx="23793">
                  <c:v>61318.423360000001</c:v>
                </c:pt>
                <c:pt idx="23794">
                  <c:v>61318.422870000002</c:v>
                </c:pt>
                <c:pt idx="23795">
                  <c:v>61318.422740000002</c:v>
                </c:pt>
                <c:pt idx="23796">
                  <c:v>61318.422619999998</c:v>
                </c:pt>
                <c:pt idx="23797">
                  <c:v>61318.421600000001</c:v>
                </c:pt>
                <c:pt idx="23798">
                  <c:v>61318.421410000003</c:v>
                </c:pt>
                <c:pt idx="23799">
                  <c:v>61318.421320000001</c:v>
                </c:pt>
                <c:pt idx="23800">
                  <c:v>61318.420789999996</c:v>
                </c:pt>
                <c:pt idx="23801">
                  <c:v>61318.420209999997</c:v>
                </c:pt>
                <c:pt idx="23802">
                  <c:v>61318.419710000002</c:v>
                </c:pt>
                <c:pt idx="23803">
                  <c:v>61318.419090000003</c:v>
                </c:pt>
                <c:pt idx="23804">
                  <c:v>61318.418740000001</c:v>
                </c:pt>
                <c:pt idx="23805">
                  <c:v>61318.418469999997</c:v>
                </c:pt>
                <c:pt idx="23806">
                  <c:v>61318.418239999999</c:v>
                </c:pt>
                <c:pt idx="23807">
                  <c:v>61318.418160000001</c:v>
                </c:pt>
                <c:pt idx="23808">
                  <c:v>61318.417869999997</c:v>
                </c:pt>
                <c:pt idx="23809">
                  <c:v>61318.417759999997</c:v>
                </c:pt>
                <c:pt idx="23810">
                  <c:v>61318.416920000003</c:v>
                </c:pt>
                <c:pt idx="23811">
                  <c:v>61318.416599999997</c:v>
                </c:pt>
                <c:pt idx="23812">
                  <c:v>61318.416140000001</c:v>
                </c:pt>
                <c:pt idx="23813">
                  <c:v>61318.416080000003</c:v>
                </c:pt>
                <c:pt idx="23814">
                  <c:v>61318.415849999998</c:v>
                </c:pt>
                <c:pt idx="23815">
                  <c:v>61318.415650000003</c:v>
                </c:pt>
                <c:pt idx="23816">
                  <c:v>61318.4156</c:v>
                </c:pt>
                <c:pt idx="23817">
                  <c:v>61318.415580000001</c:v>
                </c:pt>
                <c:pt idx="23818">
                  <c:v>61318.415439999997</c:v>
                </c:pt>
                <c:pt idx="23819">
                  <c:v>61318.414810000002</c:v>
                </c:pt>
                <c:pt idx="23820">
                  <c:v>61318.41476</c:v>
                </c:pt>
                <c:pt idx="23821">
                  <c:v>61318.414040000003</c:v>
                </c:pt>
                <c:pt idx="23822">
                  <c:v>61318.413999999997</c:v>
                </c:pt>
                <c:pt idx="23823">
                  <c:v>61318.413710000001</c:v>
                </c:pt>
                <c:pt idx="23824">
                  <c:v>61318.413569999997</c:v>
                </c:pt>
                <c:pt idx="23825">
                  <c:v>61318.41347</c:v>
                </c:pt>
                <c:pt idx="23826">
                  <c:v>61318.412270000001</c:v>
                </c:pt>
                <c:pt idx="23827">
                  <c:v>61318.411719999996</c:v>
                </c:pt>
                <c:pt idx="23828">
                  <c:v>61318.411630000002</c:v>
                </c:pt>
                <c:pt idx="23829">
                  <c:v>61318.410989999997</c:v>
                </c:pt>
                <c:pt idx="23830">
                  <c:v>61318.41072</c:v>
                </c:pt>
                <c:pt idx="23831">
                  <c:v>61318.410689999997</c:v>
                </c:pt>
                <c:pt idx="23832">
                  <c:v>61318.410689999997</c:v>
                </c:pt>
                <c:pt idx="23833">
                  <c:v>61318.410479999999</c:v>
                </c:pt>
                <c:pt idx="23834">
                  <c:v>61318.410349999998</c:v>
                </c:pt>
                <c:pt idx="23835">
                  <c:v>61318.410300000003</c:v>
                </c:pt>
                <c:pt idx="23836">
                  <c:v>61318.410199999998</c:v>
                </c:pt>
                <c:pt idx="23837">
                  <c:v>61318.410069999998</c:v>
                </c:pt>
                <c:pt idx="23838">
                  <c:v>61318.409849999996</c:v>
                </c:pt>
                <c:pt idx="23839">
                  <c:v>61318.409549999997</c:v>
                </c:pt>
                <c:pt idx="23840">
                  <c:v>61318.409469999999</c:v>
                </c:pt>
                <c:pt idx="23841">
                  <c:v>61318.409460000003</c:v>
                </c:pt>
                <c:pt idx="23842">
                  <c:v>61318.409350000002</c:v>
                </c:pt>
                <c:pt idx="23843">
                  <c:v>61318.408620000002</c:v>
                </c:pt>
                <c:pt idx="23844">
                  <c:v>61318.408609999999</c:v>
                </c:pt>
                <c:pt idx="23845">
                  <c:v>61318.408580000003</c:v>
                </c:pt>
                <c:pt idx="23846">
                  <c:v>61318.408519999997</c:v>
                </c:pt>
                <c:pt idx="23847">
                  <c:v>61318.408439999999</c:v>
                </c:pt>
                <c:pt idx="23848">
                  <c:v>61318.407729999999</c:v>
                </c:pt>
                <c:pt idx="23849">
                  <c:v>61318.407099999997</c:v>
                </c:pt>
                <c:pt idx="23850">
                  <c:v>61318.407070000001</c:v>
                </c:pt>
                <c:pt idx="23851">
                  <c:v>61318.406909999998</c:v>
                </c:pt>
                <c:pt idx="23852">
                  <c:v>61318.406779999998</c:v>
                </c:pt>
                <c:pt idx="23853">
                  <c:v>61318.406430000003</c:v>
                </c:pt>
                <c:pt idx="23854">
                  <c:v>61318.406389999996</c:v>
                </c:pt>
                <c:pt idx="23855">
                  <c:v>61318.405930000001</c:v>
                </c:pt>
                <c:pt idx="23856">
                  <c:v>61318.405749999998</c:v>
                </c:pt>
                <c:pt idx="23857">
                  <c:v>61318.405509999997</c:v>
                </c:pt>
                <c:pt idx="23858">
                  <c:v>61318.405189999998</c:v>
                </c:pt>
                <c:pt idx="23859">
                  <c:v>61318.405050000001</c:v>
                </c:pt>
                <c:pt idx="23860">
                  <c:v>61318.405050000001</c:v>
                </c:pt>
                <c:pt idx="23861">
                  <c:v>61318.404970000003</c:v>
                </c:pt>
                <c:pt idx="23862">
                  <c:v>61318.404759999998</c:v>
                </c:pt>
                <c:pt idx="23863">
                  <c:v>61318.404670000004</c:v>
                </c:pt>
                <c:pt idx="23864">
                  <c:v>61318.404219999997</c:v>
                </c:pt>
                <c:pt idx="23865">
                  <c:v>61318.404150000002</c:v>
                </c:pt>
                <c:pt idx="23866">
                  <c:v>61318.402909999997</c:v>
                </c:pt>
                <c:pt idx="23867">
                  <c:v>61318.402600000001</c:v>
                </c:pt>
                <c:pt idx="23868">
                  <c:v>61318.402289999998</c:v>
                </c:pt>
                <c:pt idx="23869">
                  <c:v>61318.402090000003</c:v>
                </c:pt>
                <c:pt idx="23870">
                  <c:v>61318.401839999999</c:v>
                </c:pt>
                <c:pt idx="23871">
                  <c:v>61318.401440000001</c:v>
                </c:pt>
                <c:pt idx="23872">
                  <c:v>61318.401259999999</c:v>
                </c:pt>
                <c:pt idx="23873">
                  <c:v>61318.401259999999</c:v>
                </c:pt>
                <c:pt idx="23874">
                  <c:v>61318.40092</c:v>
                </c:pt>
                <c:pt idx="23875">
                  <c:v>61318.400549999998</c:v>
                </c:pt>
                <c:pt idx="23876">
                  <c:v>61318.40021</c:v>
                </c:pt>
                <c:pt idx="23877">
                  <c:v>61318.399310000001</c:v>
                </c:pt>
                <c:pt idx="23878">
                  <c:v>61318.398399999998</c:v>
                </c:pt>
                <c:pt idx="23879">
                  <c:v>61318.397040000003</c:v>
                </c:pt>
                <c:pt idx="23880">
                  <c:v>61318.39673</c:v>
                </c:pt>
                <c:pt idx="23881">
                  <c:v>61318.395819999998</c:v>
                </c:pt>
                <c:pt idx="23882">
                  <c:v>61318.395149999997</c:v>
                </c:pt>
                <c:pt idx="23883">
                  <c:v>61318.394760000003</c:v>
                </c:pt>
                <c:pt idx="23884">
                  <c:v>61318.394630000003</c:v>
                </c:pt>
                <c:pt idx="23885">
                  <c:v>61318.394260000001</c:v>
                </c:pt>
                <c:pt idx="23886">
                  <c:v>61318.393190000003</c:v>
                </c:pt>
                <c:pt idx="23887">
                  <c:v>61318.392820000001</c:v>
                </c:pt>
                <c:pt idx="23888">
                  <c:v>61318.392599999999</c:v>
                </c:pt>
                <c:pt idx="23889">
                  <c:v>61318.391989999996</c:v>
                </c:pt>
                <c:pt idx="23890">
                  <c:v>61318.39183</c:v>
                </c:pt>
                <c:pt idx="23891">
                  <c:v>61318.391750000003</c:v>
                </c:pt>
                <c:pt idx="23892">
                  <c:v>61318.391680000001</c:v>
                </c:pt>
                <c:pt idx="23893">
                  <c:v>61318.391530000001</c:v>
                </c:pt>
                <c:pt idx="23894">
                  <c:v>61318.390959999997</c:v>
                </c:pt>
                <c:pt idx="23895">
                  <c:v>61318.390290000003</c:v>
                </c:pt>
                <c:pt idx="23896">
                  <c:v>61318.389810000001</c:v>
                </c:pt>
                <c:pt idx="23897">
                  <c:v>61318.389790000001</c:v>
                </c:pt>
                <c:pt idx="23898">
                  <c:v>61318.389739999999</c:v>
                </c:pt>
                <c:pt idx="23899">
                  <c:v>61318.38882</c:v>
                </c:pt>
                <c:pt idx="23900">
                  <c:v>61318.388749999998</c:v>
                </c:pt>
                <c:pt idx="23901">
                  <c:v>61318.38867</c:v>
                </c:pt>
                <c:pt idx="23902">
                  <c:v>61318.38867</c:v>
                </c:pt>
                <c:pt idx="23903">
                  <c:v>61318.388630000001</c:v>
                </c:pt>
                <c:pt idx="23904">
                  <c:v>61318.388290000003</c:v>
                </c:pt>
                <c:pt idx="23905">
                  <c:v>61318.38824</c:v>
                </c:pt>
                <c:pt idx="23906">
                  <c:v>61318.38811</c:v>
                </c:pt>
                <c:pt idx="23907">
                  <c:v>61318.388039999998</c:v>
                </c:pt>
                <c:pt idx="23908">
                  <c:v>61318.387430000002</c:v>
                </c:pt>
                <c:pt idx="23909">
                  <c:v>61318.387369999997</c:v>
                </c:pt>
                <c:pt idx="23910">
                  <c:v>61318.387089999997</c:v>
                </c:pt>
                <c:pt idx="23911">
                  <c:v>61318.386749999998</c:v>
                </c:pt>
                <c:pt idx="23912">
                  <c:v>61318.386659999996</c:v>
                </c:pt>
                <c:pt idx="23913">
                  <c:v>61318.386599999998</c:v>
                </c:pt>
                <c:pt idx="23914">
                  <c:v>61318.386109999999</c:v>
                </c:pt>
                <c:pt idx="23915">
                  <c:v>61318.386039999998</c:v>
                </c:pt>
                <c:pt idx="23916">
                  <c:v>61318.386030000001</c:v>
                </c:pt>
                <c:pt idx="23917">
                  <c:v>61318.385609999998</c:v>
                </c:pt>
                <c:pt idx="23918">
                  <c:v>61318.38495</c:v>
                </c:pt>
                <c:pt idx="23919">
                  <c:v>61318.384449999998</c:v>
                </c:pt>
                <c:pt idx="23920">
                  <c:v>61318.384299999998</c:v>
                </c:pt>
                <c:pt idx="23921">
                  <c:v>61318.384250000003</c:v>
                </c:pt>
                <c:pt idx="23922">
                  <c:v>61318.383750000001</c:v>
                </c:pt>
                <c:pt idx="23923">
                  <c:v>61318.383620000001</c:v>
                </c:pt>
                <c:pt idx="23924">
                  <c:v>61318.383329999997</c:v>
                </c:pt>
                <c:pt idx="23925">
                  <c:v>61318.383170000001</c:v>
                </c:pt>
                <c:pt idx="23926">
                  <c:v>61318.382850000002</c:v>
                </c:pt>
                <c:pt idx="23927">
                  <c:v>61318.38278</c:v>
                </c:pt>
                <c:pt idx="23928">
                  <c:v>61318.382449999997</c:v>
                </c:pt>
                <c:pt idx="23929">
                  <c:v>61318.382380000003</c:v>
                </c:pt>
                <c:pt idx="23930">
                  <c:v>61318.382339999996</c:v>
                </c:pt>
                <c:pt idx="23931">
                  <c:v>61318.381999999998</c:v>
                </c:pt>
                <c:pt idx="23932">
                  <c:v>61318.381990000002</c:v>
                </c:pt>
                <c:pt idx="23933">
                  <c:v>61318.381939999999</c:v>
                </c:pt>
                <c:pt idx="23934">
                  <c:v>61318.381549999998</c:v>
                </c:pt>
                <c:pt idx="23935">
                  <c:v>61318.381020000001</c:v>
                </c:pt>
                <c:pt idx="23936">
                  <c:v>61318.380870000001</c:v>
                </c:pt>
                <c:pt idx="23937">
                  <c:v>61318.380770000003</c:v>
                </c:pt>
                <c:pt idx="23938">
                  <c:v>61318.38061</c:v>
                </c:pt>
                <c:pt idx="23939">
                  <c:v>61318.379679999998</c:v>
                </c:pt>
                <c:pt idx="23940">
                  <c:v>61318.379500000003</c:v>
                </c:pt>
                <c:pt idx="23941">
                  <c:v>61318.379280000001</c:v>
                </c:pt>
                <c:pt idx="23942">
                  <c:v>61318.37919</c:v>
                </c:pt>
                <c:pt idx="23943">
                  <c:v>61318.37917</c:v>
                </c:pt>
                <c:pt idx="23944">
                  <c:v>61318.378949999998</c:v>
                </c:pt>
                <c:pt idx="23945">
                  <c:v>61318.378940000002</c:v>
                </c:pt>
                <c:pt idx="23946">
                  <c:v>61318.37859</c:v>
                </c:pt>
                <c:pt idx="23947">
                  <c:v>61318.378530000002</c:v>
                </c:pt>
                <c:pt idx="23948">
                  <c:v>61318.377979999997</c:v>
                </c:pt>
                <c:pt idx="23949">
                  <c:v>61318.377840000001</c:v>
                </c:pt>
                <c:pt idx="23950">
                  <c:v>61318.377789999999</c:v>
                </c:pt>
                <c:pt idx="23951">
                  <c:v>61318.37775</c:v>
                </c:pt>
                <c:pt idx="23952">
                  <c:v>61318.377710000001</c:v>
                </c:pt>
                <c:pt idx="23953">
                  <c:v>61318.377229999998</c:v>
                </c:pt>
                <c:pt idx="23954">
                  <c:v>61318.377180000003</c:v>
                </c:pt>
                <c:pt idx="23955">
                  <c:v>61318.377070000002</c:v>
                </c:pt>
                <c:pt idx="23956">
                  <c:v>61318.377039999999</c:v>
                </c:pt>
                <c:pt idx="23957">
                  <c:v>61318.376980000001</c:v>
                </c:pt>
                <c:pt idx="23958">
                  <c:v>61318.376579999996</c:v>
                </c:pt>
                <c:pt idx="23959">
                  <c:v>61318.376579999996</c:v>
                </c:pt>
                <c:pt idx="23960">
                  <c:v>61318.376559999997</c:v>
                </c:pt>
                <c:pt idx="23961">
                  <c:v>61318.376490000002</c:v>
                </c:pt>
                <c:pt idx="23962">
                  <c:v>61318.376089999998</c:v>
                </c:pt>
                <c:pt idx="23963">
                  <c:v>61318.376020000003</c:v>
                </c:pt>
                <c:pt idx="23964">
                  <c:v>61318.375419999997</c:v>
                </c:pt>
                <c:pt idx="23965">
                  <c:v>61318.373119999997</c:v>
                </c:pt>
                <c:pt idx="23966">
                  <c:v>61318.373039999999</c:v>
                </c:pt>
                <c:pt idx="23967">
                  <c:v>61318.37283</c:v>
                </c:pt>
                <c:pt idx="23968">
                  <c:v>61318.372369999997</c:v>
                </c:pt>
                <c:pt idx="23969">
                  <c:v>61318.37227</c:v>
                </c:pt>
                <c:pt idx="23970">
                  <c:v>61318.372259999996</c:v>
                </c:pt>
                <c:pt idx="23971">
                  <c:v>61318.371769999998</c:v>
                </c:pt>
                <c:pt idx="23972">
                  <c:v>61318.371610000002</c:v>
                </c:pt>
                <c:pt idx="23973">
                  <c:v>61318.371610000002</c:v>
                </c:pt>
                <c:pt idx="23974">
                  <c:v>61318.371440000003</c:v>
                </c:pt>
                <c:pt idx="23975">
                  <c:v>61318.371429999999</c:v>
                </c:pt>
                <c:pt idx="23976">
                  <c:v>61318.371379999997</c:v>
                </c:pt>
                <c:pt idx="23977">
                  <c:v>61318.370990000003</c:v>
                </c:pt>
                <c:pt idx="23978">
                  <c:v>61318.370949999997</c:v>
                </c:pt>
                <c:pt idx="23979">
                  <c:v>61318.370629999998</c:v>
                </c:pt>
                <c:pt idx="23980">
                  <c:v>61318.370060000001</c:v>
                </c:pt>
                <c:pt idx="23981">
                  <c:v>61318.370020000002</c:v>
                </c:pt>
                <c:pt idx="23982">
                  <c:v>61318.369630000001</c:v>
                </c:pt>
                <c:pt idx="23983">
                  <c:v>61318.36879</c:v>
                </c:pt>
                <c:pt idx="23984">
                  <c:v>61318.368730000002</c:v>
                </c:pt>
                <c:pt idx="23985">
                  <c:v>61318.368640000001</c:v>
                </c:pt>
                <c:pt idx="23986">
                  <c:v>61318.368620000001</c:v>
                </c:pt>
                <c:pt idx="23987">
                  <c:v>61318.368439999998</c:v>
                </c:pt>
                <c:pt idx="23988">
                  <c:v>61318.368240000003</c:v>
                </c:pt>
                <c:pt idx="23989">
                  <c:v>61318.368110000003</c:v>
                </c:pt>
                <c:pt idx="23990">
                  <c:v>61318.3681</c:v>
                </c:pt>
                <c:pt idx="23991">
                  <c:v>61318.367720000002</c:v>
                </c:pt>
                <c:pt idx="23992">
                  <c:v>61318.367689999999</c:v>
                </c:pt>
                <c:pt idx="23993">
                  <c:v>61318.367619999997</c:v>
                </c:pt>
                <c:pt idx="23994">
                  <c:v>61318.367389999999</c:v>
                </c:pt>
                <c:pt idx="23995">
                  <c:v>61318.366869999998</c:v>
                </c:pt>
                <c:pt idx="23996">
                  <c:v>61318.366719999998</c:v>
                </c:pt>
                <c:pt idx="23997">
                  <c:v>61318.366009999998</c:v>
                </c:pt>
                <c:pt idx="23998">
                  <c:v>61318.365949999999</c:v>
                </c:pt>
                <c:pt idx="23999">
                  <c:v>61318.3652</c:v>
                </c:pt>
                <c:pt idx="24000">
                  <c:v>61318.365120000002</c:v>
                </c:pt>
                <c:pt idx="24001">
                  <c:v>61318.365109999999</c:v>
                </c:pt>
                <c:pt idx="24002">
                  <c:v>61318.364950000003</c:v>
                </c:pt>
                <c:pt idx="24003">
                  <c:v>61318.364529999999</c:v>
                </c:pt>
                <c:pt idx="24004">
                  <c:v>61318.364000000001</c:v>
                </c:pt>
                <c:pt idx="24005">
                  <c:v>61318.363010000001</c:v>
                </c:pt>
                <c:pt idx="24006">
                  <c:v>61318.362739999997</c:v>
                </c:pt>
                <c:pt idx="24007">
                  <c:v>61318.362690000002</c:v>
                </c:pt>
                <c:pt idx="24008">
                  <c:v>61318.36262</c:v>
                </c:pt>
                <c:pt idx="24009">
                  <c:v>61318.362249999998</c:v>
                </c:pt>
                <c:pt idx="24010">
                  <c:v>61318.362240000002</c:v>
                </c:pt>
                <c:pt idx="24011">
                  <c:v>61318.361960000002</c:v>
                </c:pt>
                <c:pt idx="24012">
                  <c:v>61318.361900000004</c:v>
                </c:pt>
                <c:pt idx="24013">
                  <c:v>61318.36174</c:v>
                </c:pt>
                <c:pt idx="24014">
                  <c:v>61318.361299999997</c:v>
                </c:pt>
                <c:pt idx="24015">
                  <c:v>61318.360509999999</c:v>
                </c:pt>
                <c:pt idx="24016">
                  <c:v>61318.359850000001</c:v>
                </c:pt>
                <c:pt idx="24017">
                  <c:v>61318.359550000001</c:v>
                </c:pt>
                <c:pt idx="24018">
                  <c:v>61318.359380000002</c:v>
                </c:pt>
                <c:pt idx="24019">
                  <c:v>61318.359299999996</c:v>
                </c:pt>
                <c:pt idx="24020">
                  <c:v>61318.359199999999</c:v>
                </c:pt>
                <c:pt idx="24021">
                  <c:v>61318.359129999997</c:v>
                </c:pt>
                <c:pt idx="24022">
                  <c:v>61318.358930000002</c:v>
                </c:pt>
                <c:pt idx="24023">
                  <c:v>61318.358350000002</c:v>
                </c:pt>
                <c:pt idx="24024">
                  <c:v>61318.358110000001</c:v>
                </c:pt>
                <c:pt idx="24025">
                  <c:v>61318.358039999999</c:v>
                </c:pt>
                <c:pt idx="24026">
                  <c:v>61318.357909999999</c:v>
                </c:pt>
                <c:pt idx="24027">
                  <c:v>61318.357799999998</c:v>
                </c:pt>
                <c:pt idx="24028">
                  <c:v>61318.357689999997</c:v>
                </c:pt>
                <c:pt idx="24029">
                  <c:v>61318.35757</c:v>
                </c:pt>
                <c:pt idx="24030">
                  <c:v>61318.356899999999</c:v>
                </c:pt>
                <c:pt idx="24031">
                  <c:v>61318.35658</c:v>
                </c:pt>
                <c:pt idx="24032">
                  <c:v>61318.356540000001</c:v>
                </c:pt>
                <c:pt idx="24033">
                  <c:v>61318.356520000001</c:v>
                </c:pt>
                <c:pt idx="24034">
                  <c:v>61318.356460000003</c:v>
                </c:pt>
                <c:pt idx="24035">
                  <c:v>61318.356440000003</c:v>
                </c:pt>
                <c:pt idx="24036">
                  <c:v>61318.356249999997</c:v>
                </c:pt>
                <c:pt idx="24037">
                  <c:v>61318.355580000003</c:v>
                </c:pt>
                <c:pt idx="24038">
                  <c:v>61318.355479999998</c:v>
                </c:pt>
                <c:pt idx="24039">
                  <c:v>61318.355329999999</c:v>
                </c:pt>
                <c:pt idx="24040">
                  <c:v>61318.35529</c:v>
                </c:pt>
                <c:pt idx="24041">
                  <c:v>61318.355219999998</c:v>
                </c:pt>
                <c:pt idx="24042">
                  <c:v>61318.355190000002</c:v>
                </c:pt>
                <c:pt idx="24043">
                  <c:v>61318.354939999997</c:v>
                </c:pt>
                <c:pt idx="24044">
                  <c:v>61318.354630000002</c:v>
                </c:pt>
                <c:pt idx="24045">
                  <c:v>61318.354229999997</c:v>
                </c:pt>
                <c:pt idx="24046">
                  <c:v>61318.354169999999</c:v>
                </c:pt>
                <c:pt idx="24047">
                  <c:v>61318.353990000003</c:v>
                </c:pt>
                <c:pt idx="24048">
                  <c:v>61318.353949999997</c:v>
                </c:pt>
                <c:pt idx="24049">
                  <c:v>61318.353710000003</c:v>
                </c:pt>
                <c:pt idx="24050">
                  <c:v>61318.353499999997</c:v>
                </c:pt>
                <c:pt idx="24051">
                  <c:v>61318.353479999998</c:v>
                </c:pt>
                <c:pt idx="24052">
                  <c:v>61318.353320000002</c:v>
                </c:pt>
                <c:pt idx="24053">
                  <c:v>61318.353289999999</c:v>
                </c:pt>
                <c:pt idx="24054">
                  <c:v>61318.353280000003</c:v>
                </c:pt>
                <c:pt idx="24055">
                  <c:v>61318.353239999997</c:v>
                </c:pt>
                <c:pt idx="24056">
                  <c:v>61318.353080000001</c:v>
                </c:pt>
                <c:pt idx="24057">
                  <c:v>61318.353069999997</c:v>
                </c:pt>
                <c:pt idx="24058">
                  <c:v>61318.35282</c:v>
                </c:pt>
                <c:pt idx="24059">
                  <c:v>61318.352749999998</c:v>
                </c:pt>
                <c:pt idx="24060">
                  <c:v>61318.352140000003</c:v>
                </c:pt>
                <c:pt idx="24061">
                  <c:v>61318.352070000001</c:v>
                </c:pt>
                <c:pt idx="24062">
                  <c:v>61318.352019999998</c:v>
                </c:pt>
                <c:pt idx="24063">
                  <c:v>61318.351309999998</c:v>
                </c:pt>
                <c:pt idx="24064">
                  <c:v>61318.351289999999</c:v>
                </c:pt>
                <c:pt idx="24065">
                  <c:v>61318.351280000003</c:v>
                </c:pt>
                <c:pt idx="24066">
                  <c:v>61318.351159999998</c:v>
                </c:pt>
                <c:pt idx="24067">
                  <c:v>61318.350919999997</c:v>
                </c:pt>
                <c:pt idx="24068">
                  <c:v>61318.350910000001</c:v>
                </c:pt>
                <c:pt idx="24069">
                  <c:v>61318.350879999998</c:v>
                </c:pt>
                <c:pt idx="24070">
                  <c:v>61318.35082</c:v>
                </c:pt>
                <c:pt idx="24071">
                  <c:v>61318.350760000001</c:v>
                </c:pt>
                <c:pt idx="24072">
                  <c:v>61318.350639999997</c:v>
                </c:pt>
                <c:pt idx="24073">
                  <c:v>61318.350570000002</c:v>
                </c:pt>
                <c:pt idx="24074">
                  <c:v>61318.350480000001</c:v>
                </c:pt>
                <c:pt idx="24075">
                  <c:v>61318.35</c:v>
                </c:pt>
                <c:pt idx="24076">
                  <c:v>61318.349800000004</c:v>
                </c:pt>
                <c:pt idx="24077">
                  <c:v>61318.349329999997</c:v>
                </c:pt>
                <c:pt idx="24078">
                  <c:v>61318.349099999999</c:v>
                </c:pt>
                <c:pt idx="24079">
                  <c:v>61318.348890000001</c:v>
                </c:pt>
                <c:pt idx="24080">
                  <c:v>61318.348740000001</c:v>
                </c:pt>
                <c:pt idx="24081">
                  <c:v>61318.348689999999</c:v>
                </c:pt>
                <c:pt idx="24082">
                  <c:v>61318.348449999998</c:v>
                </c:pt>
                <c:pt idx="24083">
                  <c:v>61318.347670000003</c:v>
                </c:pt>
                <c:pt idx="24084">
                  <c:v>61318.347349999996</c:v>
                </c:pt>
                <c:pt idx="24085">
                  <c:v>61318.347159999998</c:v>
                </c:pt>
                <c:pt idx="24086">
                  <c:v>61318.347150000001</c:v>
                </c:pt>
                <c:pt idx="24087">
                  <c:v>61318.346960000003</c:v>
                </c:pt>
                <c:pt idx="24088">
                  <c:v>61318.34676</c:v>
                </c:pt>
                <c:pt idx="24089">
                  <c:v>61318.346709999998</c:v>
                </c:pt>
                <c:pt idx="24090">
                  <c:v>61318.346709999998</c:v>
                </c:pt>
                <c:pt idx="24091">
                  <c:v>61318.346599999997</c:v>
                </c:pt>
                <c:pt idx="24092">
                  <c:v>61318.346259999998</c:v>
                </c:pt>
                <c:pt idx="24093">
                  <c:v>61318.346259999998</c:v>
                </c:pt>
                <c:pt idx="24094">
                  <c:v>61318.346239999999</c:v>
                </c:pt>
                <c:pt idx="24095">
                  <c:v>61318.346149999998</c:v>
                </c:pt>
                <c:pt idx="24096">
                  <c:v>61318.34605</c:v>
                </c:pt>
                <c:pt idx="24097">
                  <c:v>61318.345990000002</c:v>
                </c:pt>
                <c:pt idx="24098">
                  <c:v>61318.345970000002</c:v>
                </c:pt>
                <c:pt idx="24099">
                  <c:v>61318.345719999998</c:v>
                </c:pt>
                <c:pt idx="24100">
                  <c:v>61318.34564</c:v>
                </c:pt>
                <c:pt idx="24101">
                  <c:v>61318.345540000002</c:v>
                </c:pt>
                <c:pt idx="24102">
                  <c:v>61318.345520000003</c:v>
                </c:pt>
                <c:pt idx="24103">
                  <c:v>61318.34547</c:v>
                </c:pt>
                <c:pt idx="24104">
                  <c:v>61318.345430000001</c:v>
                </c:pt>
                <c:pt idx="24105">
                  <c:v>61318.345309999997</c:v>
                </c:pt>
                <c:pt idx="24106">
                  <c:v>61318.345119999998</c:v>
                </c:pt>
                <c:pt idx="24107">
                  <c:v>61318.344929999999</c:v>
                </c:pt>
                <c:pt idx="24108">
                  <c:v>61318.344499999999</c:v>
                </c:pt>
                <c:pt idx="24109">
                  <c:v>61318.344169999997</c:v>
                </c:pt>
                <c:pt idx="24110">
                  <c:v>61318.344149999997</c:v>
                </c:pt>
                <c:pt idx="24111">
                  <c:v>61318.344149999997</c:v>
                </c:pt>
                <c:pt idx="24112">
                  <c:v>61318.34345</c:v>
                </c:pt>
                <c:pt idx="24113">
                  <c:v>61318.343309999997</c:v>
                </c:pt>
                <c:pt idx="24114">
                  <c:v>61318.343269999998</c:v>
                </c:pt>
                <c:pt idx="24115">
                  <c:v>61318.343269999998</c:v>
                </c:pt>
                <c:pt idx="24116">
                  <c:v>61318.34304</c:v>
                </c:pt>
                <c:pt idx="24117">
                  <c:v>61318.342640000003</c:v>
                </c:pt>
                <c:pt idx="24118">
                  <c:v>61318.34259</c:v>
                </c:pt>
                <c:pt idx="24119">
                  <c:v>61318.342539999998</c:v>
                </c:pt>
                <c:pt idx="24120">
                  <c:v>61318.342360000002</c:v>
                </c:pt>
                <c:pt idx="24121">
                  <c:v>61318.342360000002</c:v>
                </c:pt>
                <c:pt idx="24122">
                  <c:v>61318.342199999999</c:v>
                </c:pt>
                <c:pt idx="24123">
                  <c:v>61318.342129999997</c:v>
                </c:pt>
                <c:pt idx="24124">
                  <c:v>61318.341800000002</c:v>
                </c:pt>
                <c:pt idx="24125">
                  <c:v>61318.341079999998</c:v>
                </c:pt>
                <c:pt idx="24126">
                  <c:v>61318.34102</c:v>
                </c:pt>
                <c:pt idx="24127">
                  <c:v>61318.340409999997</c:v>
                </c:pt>
                <c:pt idx="24128">
                  <c:v>61318.340380000001</c:v>
                </c:pt>
                <c:pt idx="24129">
                  <c:v>61318.340219999998</c:v>
                </c:pt>
                <c:pt idx="24130">
                  <c:v>61318.340210000002</c:v>
                </c:pt>
                <c:pt idx="24131">
                  <c:v>61318.340109999997</c:v>
                </c:pt>
                <c:pt idx="24132">
                  <c:v>61318.339650000002</c:v>
                </c:pt>
                <c:pt idx="24133">
                  <c:v>61318.339610000003</c:v>
                </c:pt>
                <c:pt idx="24134">
                  <c:v>61318.339229999998</c:v>
                </c:pt>
                <c:pt idx="24135">
                  <c:v>61318.339039999999</c:v>
                </c:pt>
                <c:pt idx="24136">
                  <c:v>61318.339039999999</c:v>
                </c:pt>
                <c:pt idx="24137">
                  <c:v>61318.338909999999</c:v>
                </c:pt>
                <c:pt idx="24138">
                  <c:v>61318.338790000002</c:v>
                </c:pt>
                <c:pt idx="24139">
                  <c:v>61318.338620000002</c:v>
                </c:pt>
                <c:pt idx="24140">
                  <c:v>61318.338519999998</c:v>
                </c:pt>
                <c:pt idx="24141">
                  <c:v>61318.338510000001</c:v>
                </c:pt>
                <c:pt idx="24142">
                  <c:v>61318.338499999998</c:v>
                </c:pt>
                <c:pt idx="24143">
                  <c:v>61318.338259999997</c:v>
                </c:pt>
                <c:pt idx="24144">
                  <c:v>61318.33812</c:v>
                </c:pt>
                <c:pt idx="24145">
                  <c:v>61318.337930000002</c:v>
                </c:pt>
                <c:pt idx="24146">
                  <c:v>61318.337610000002</c:v>
                </c:pt>
                <c:pt idx="24147">
                  <c:v>61318.337480000002</c:v>
                </c:pt>
                <c:pt idx="24148">
                  <c:v>61318.337050000002</c:v>
                </c:pt>
                <c:pt idx="24149">
                  <c:v>61318.336990000003</c:v>
                </c:pt>
                <c:pt idx="24150">
                  <c:v>61318.336880000003</c:v>
                </c:pt>
                <c:pt idx="24151">
                  <c:v>61318.336880000003</c:v>
                </c:pt>
                <c:pt idx="24152">
                  <c:v>61318.336739999999</c:v>
                </c:pt>
                <c:pt idx="24153">
                  <c:v>61318.336660000001</c:v>
                </c:pt>
                <c:pt idx="24154">
                  <c:v>61318.336649999997</c:v>
                </c:pt>
                <c:pt idx="24155">
                  <c:v>61318.336410000004</c:v>
                </c:pt>
                <c:pt idx="24156">
                  <c:v>61318.336320000002</c:v>
                </c:pt>
                <c:pt idx="24157">
                  <c:v>61318.335830000004</c:v>
                </c:pt>
                <c:pt idx="24158">
                  <c:v>61318.335570000003</c:v>
                </c:pt>
                <c:pt idx="24159">
                  <c:v>61318.335550000003</c:v>
                </c:pt>
                <c:pt idx="24160">
                  <c:v>61318.33539</c:v>
                </c:pt>
                <c:pt idx="24161">
                  <c:v>61318.335160000002</c:v>
                </c:pt>
                <c:pt idx="24162">
                  <c:v>61318.335059999998</c:v>
                </c:pt>
                <c:pt idx="24163">
                  <c:v>61318.334949999997</c:v>
                </c:pt>
                <c:pt idx="24164">
                  <c:v>61318.334620000001</c:v>
                </c:pt>
                <c:pt idx="24165">
                  <c:v>61318.3344</c:v>
                </c:pt>
                <c:pt idx="24166">
                  <c:v>61318.33438</c:v>
                </c:pt>
                <c:pt idx="24167">
                  <c:v>61318.33438</c:v>
                </c:pt>
                <c:pt idx="24168">
                  <c:v>61318.334069999997</c:v>
                </c:pt>
                <c:pt idx="24169">
                  <c:v>61318.334049999998</c:v>
                </c:pt>
                <c:pt idx="24170">
                  <c:v>61318.33367</c:v>
                </c:pt>
                <c:pt idx="24171">
                  <c:v>61318.333509999997</c:v>
                </c:pt>
                <c:pt idx="24172">
                  <c:v>61318.333129999999</c:v>
                </c:pt>
                <c:pt idx="24173">
                  <c:v>61318.333100000003</c:v>
                </c:pt>
                <c:pt idx="24174">
                  <c:v>61318.333059999997</c:v>
                </c:pt>
                <c:pt idx="24175">
                  <c:v>61318.332779999997</c:v>
                </c:pt>
                <c:pt idx="24176">
                  <c:v>61318.332730000002</c:v>
                </c:pt>
                <c:pt idx="24177">
                  <c:v>61318.332569999999</c:v>
                </c:pt>
                <c:pt idx="24178">
                  <c:v>61318.332450000002</c:v>
                </c:pt>
                <c:pt idx="24179">
                  <c:v>61318.332399999999</c:v>
                </c:pt>
                <c:pt idx="24180">
                  <c:v>61318.332090000004</c:v>
                </c:pt>
                <c:pt idx="24181">
                  <c:v>61318.332009999998</c:v>
                </c:pt>
                <c:pt idx="24182">
                  <c:v>61318.331989999999</c:v>
                </c:pt>
                <c:pt idx="24183">
                  <c:v>61318.331870000002</c:v>
                </c:pt>
                <c:pt idx="24184">
                  <c:v>61318.331680000003</c:v>
                </c:pt>
                <c:pt idx="24185">
                  <c:v>61318.331440000002</c:v>
                </c:pt>
                <c:pt idx="24186">
                  <c:v>61318.331359999996</c:v>
                </c:pt>
                <c:pt idx="24187">
                  <c:v>61318.33077</c:v>
                </c:pt>
                <c:pt idx="24188">
                  <c:v>61318.330730000001</c:v>
                </c:pt>
                <c:pt idx="24189">
                  <c:v>61318.330679999999</c:v>
                </c:pt>
                <c:pt idx="24190">
                  <c:v>61318.330499999996</c:v>
                </c:pt>
                <c:pt idx="24191">
                  <c:v>61318.330309999998</c:v>
                </c:pt>
                <c:pt idx="24192">
                  <c:v>61318.330289999998</c:v>
                </c:pt>
                <c:pt idx="24193">
                  <c:v>61318.330249999999</c:v>
                </c:pt>
                <c:pt idx="24194">
                  <c:v>61318.330179999997</c:v>
                </c:pt>
                <c:pt idx="24195">
                  <c:v>61318.330099999999</c:v>
                </c:pt>
                <c:pt idx="24196">
                  <c:v>61318.330090000003</c:v>
                </c:pt>
                <c:pt idx="24197">
                  <c:v>61318.329389999999</c:v>
                </c:pt>
                <c:pt idx="24198">
                  <c:v>61318.328930000003</c:v>
                </c:pt>
                <c:pt idx="24199">
                  <c:v>61318.3289</c:v>
                </c:pt>
                <c:pt idx="24200">
                  <c:v>61318.328759999997</c:v>
                </c:pt>
                <c:pt idx="24201">
                  <c:v>61318.328679999999</c:v>
                </c:pt>
                <c:pt idx="24202">
                  <c:v>61318.327920000003</c:v>
                </c:pt>
                <c:pt idx="24203">
                  <c:v>61318.327859999998</c:v>
                </c:pt>
                <c:pt idx="24204">
                  <c:v>61318.327839999998</c:v>
                </c:pt>
                <c:pt idx="24205">
                  <c:v>61318.327649999999</c:v>
                </c:pt>
                <c:pt idx="24206">
                  <c:v>61318.32761</c:v>
                </c:pt>
                <c:pt idx="24207">
                  <c:v>61318.327510000003</c:v>
                </c:pt>
                <c:pt idx="24208">
                  <c:v>61318.327449999997</c:v>
                </c:pt>
                <c:pt idx="24209">
                  <c:v>61318.327340000003</c:v>
                </c:pt>
                <c:pt idx="24210">
                  <c:v>61318.327250000002</c:v>
                </c:pt>
                <c:pt idx="24211">
                  <c:v>61318.326910000003</c:v>
                </c:pt>
                <c:pt idx="24212">
                  <c:v>61318.326840000002</c:v>
                </c:pt>
                <c:pt idx="24213">
                  <c:v>61318.326710000001</c:v>
                </c:pt>
                <c:pt idx="24214">
                  <c:v>61318.326639999999</c:v>
                </c:pt>
                <c:pt idx="24215">
                  <c:v>61318.326560000001</c:v>
                </c:pt>
                <c:pt idx="24216">
                  <c:v>61318.32645</c:v>
                </c:pt>
                <c:pt idx="24217">
                  <c:v>61318.326309999997</c:v>
                </c:pt>
                <c:pt idx="24218">
                  <c:v>61318.326269999998</c:v>
                </c:pt>
                <c:pt idx="24219">
                  <c:v>61318.326220000003</c:v>
                </c:pt>
                <c:pt idx="24220">
                  <c:v>61318.326139999997</c:v>
                </c:pt>
                <c:pt idx="24221">
                  <c:v>61318.326139999997</c:v>
                </c:pt>
                <c:pt idx="24222">
                  <c:v>61318.325920000003</c:v>
                </c:pt>
                <c:pt idx="24223">
                  <c:v>61318.325700000001</c:v>
                </c:pt>
                <c:pt idx="24224">
                  <c:v>61318.325219999999</c:v>
                </c:pt>
                <c:pt idx="24225">
                  <c:v>61318.325210000003</c:v>
                </c:pt>
                <c:pt idx="24226">
                  <c:v>61318.325210000003</c:v>
                </c:pt>
                <c:pt idx="24227">
                  <c:v>61318.325109999998</c:v>
                </c:pt>
                <c:pt idx="24228">
                  <c:v>61318.325109999998</c:v>
                </c:pt>
                <c:pt idx="24229">
                  <c:v>61318.324970000001</c:v>
                </c:pt>
                <c:pt idx="24230">
                  <c:v>61318.324930000002</c:v>
                </c:pt>
                <c:pt idx="24231">
                  <c:v>61318.324769999999</c:v>
                </c:pt>
                <c:pt idx="24232">
                  <c:v>61318.324569999997</c:v>
                </c:pt>
                <c:pt idx="24233">
                  <c:v>61318.324489999999</c:v>
                </c:pt>
                <c:pt idx="24234">
                  <c:v>61318.32447</c:v>
                </c:pt>
                <c:pt idx="24235">
                  <c:v>61318.324460000003</c:v>
                </c:pt>
                <c:pt idx="24236">
                  <c:v>61318.324410000001</c:v>
                </c:pt>
                <c:pt idx="24237">
                  <c:v>61318.324410000001</c:v>
                </c:pt>
                <c:pt idx="24238">
                  <c:v>61318.324379999998</c:v>
                </c:pt>
                <c:pt idx="24239">
                  <c:v>61318.324359999999</c:v>
                </c:pt>
                <c:pt idx="24240">
                  <c:v>61318.324359999999</c:v>
                </c:pt>
                <c:pt idx="24241">
                  <c:v>61318.324159999996</c:v>
                </c:pt>
                <c:pt idx="24242">
                  <c:v>61318.323750000003</c:v>
                </c:pt>
                <c:pt idx="24243">
                  <c:v>61318.32374</c:v>
                </c:pt>
                <c:pt idx="24244">
                  <c:v>61318.323609999999</c:v>
                </c:pt>
                <c:pt idx="24245">
                  <c:v>61318.323550000001</c:v>
                </c:pt>
                <c:pt idx="24246">
                  <c:v>61318.323550000001</c:v>
                </c:pt>
                <c:pt idx="24247">
                  <c:v>61318.323470000003</c:v>
                </c:pt>
                <c:pt idx="24248">
                  <c:v>61318.32344</c:v>
                </c:pt>
                <c:pt idx="24249">
                  <c:v>61318.323420000001</c:v>
                </c:pt>
                <c:pt idx="24250">
                  <c:v>61318.32314</c:v>
                </c:pt>
                <c:pt idx="24251">
                  <c:v>61318.32271</c:v>
                </c:pt>
                <c:pt idx="24252">
                  <c:v>61318.32258</c:v>
                </c:pt>
                <c:pt idx="24253">
                  <c:v>61318.322569999997</c:v>
                </c:pt>
                <c:pt idx="24254">
                  <c:v>61318.32245</c:v>
                </c:pt>
                <c:pt idx="24255">
                  <c:v>61318.322440000004</c:v>
                </c:pt>
                <c:pt idx="24256">
                  <c:v>61318.322359999998</c:v>
                </c:pt>
                <c:pt idx="24257">
                  <c:v>61318.321949999998</c:v>
                </c:pt>
                <c:pt idx="24258">
                  <c:v>61318.321779999998</c:v>
                </c:pt>
                <c:pt idx="24259">
                  <c:v>61318.321629999999</c:v>
                </c:pt>
                <c:pt idx="24260">
                  <c:v>61318.32159</c:v>
                </c:pt>
                <c:pt idx="24261">
                  <c:v>61318.321550000001</c:v>
                </c:pt>
                <c:pt idx="24262">
                  <c:v>61318.321519999998</c:v>
                </c:pt>
                <c:pt idx="24263">
                  <c:v>61318.32142</c:v>
                </c:pt>
                <c:pt idx="24264">
                  <c:v>61318.321349999998</c:v>
                </c:pt>
                <c:pt idx="24265">
                  <c:v>61318.321069999998</c:v>
                </c:pt>
                <c:pt idx="24266">
                  <c:v>61318.320899999999</c:v>
                </c:pt>
                <c:pt idx="24267">
                  <c:v>61318.320890000003</c:v>
                </c:pt>
                <c:pt idx="24268">
                  <c:v>61318.320699999997</c:v>
                </c:pt>
                <c:pt idx="24269">
                  <c:v>61318.320679999997</c:v>
                </c:pt>
                <c:pt idx="24270">
                  <c:v>61318.320650000001</c:v>
                </c:pt>
                <c:pt idx="24271">
                  <c:v>61318.320599999999</c:v>
                </c:pt>
                <c:pt idx="24272">
                  <c:v>61318.320440000003</c:v>
                </c:pt>
                <c:pt idx="24273">
                  <c:v>61318.320440000003</c:v>
                </c:pt>
                <c:pt idx="24274">
                  <c:v>61318.320079999998</c:v>
                </c:pt>
                <c:pt idx="24275">
                  <c:v>61318.3197</c:v>
                </c:pt>
                <c:pt idx="24276">
                  <c:v>61318.319369999997</c:v>
                </c:pt>
                <c:pt idx="24277">
                  <c:v>61318.319349999998</c:v>
                </c:pt>
                <c:pt idx="24278">
                  <c:v>61318.319199999998</c:v>
                </c:pt>
                <c:pt idx="24279">
                  <c:v>61318.319109999997</c:v>
                </c:pt>
                <c:pt idx="24280">
                  <c:v>61318.319049999998</c:v>
                </c:pt>
                <c:pt idx="24281">
                  <c:v>61318.318809999997</c:v>
                </c:pt>
                <c:pt idx="24282">
                  <c:v>61318.318760000002</c:v>
                </c:pt>
                <c:pt idx="24283">
                  <c:v>61318.318220000001</c:v>
                </c:pt>
                <c:pt idx="24284">
                  <c:v>61318.318209999998</c:v>
                </c:pt>
                <c:pt idx="24285">
                  <c:v>61318.318140000003</c:v>
                </c:pt>
                <c:pt idx="24286">
                  <c:v>61318.317900000002</c:v>
                </c:pt>
                <c:pt idx="24287">
                  <c:v>61318.31783</c:v>
                </c:pt>
                <c:pt idx="24288">
                  <c:v>61318.317569999999</c:v>
                </c:pt>
                <c:pt idx="24289">
                  <c:v>61318.317349999998</c:v>
                </c:pt>
                <c:pt idx="24290">
                  <c:v>61318.317110000004</c:v>
                </c:pt>
                <c:pt idx="24291">
                  <c:v>61318.316959999996</c:v>
                </c:pt>
                <c:pt idx="24292">
                  <c:v>61318.316870000002</c:v>
                </c:pt>
                <c:pt idx="24293">
                  <c:v>61318.316469999998</c:v>
                </c:pt>
                <c:pt idx="24294">
                  <c:v>61318.31624</c:v>
                </c:pt>
                <c:pt idx="24295">
                  <c:v>61318.31596</c:v>
                </c:pt>
                <c:pt idx="24296">
                  <c:v>61318.31594</c:v>
                </c:pt>
                <c:pt idx="24297">
                  <c:v>61318.315920000001</c:v>
                </c:pt>
                <c:pt idx="24298">
                  <c:v>61318.315710000003</c:v>
                </c:pt>
                <c:pt idx="24299">
                  <c:v>61318.315620000001</c:v>
                </c:pt>
                <c:pt idx="24300">
                  <c:v>61318.315580000002</c:v>
                </c:pt>
                <c:pt idx="24301">
                  <c:v>61318.315580000002</c:v>
                </c:pt>
                <c:pt idx="24302">
                  <c:v>61318.315490000001</c:v>
                </c:pt>
                <c:pt idx="24303">
                  <c:v>61318.315289999999</c:v>
                </c:pt>
                <c:pt idx="24304">
                  <c:v>61318.315289999999</c:v>
                </c:pt>
                <c:pt idx="24305">
                  <c:v>61318.315020000002</c:v>
                </c:pt>
                <c:pt idx="24306">
                  <c:v>61318.3148</c:v>
                </c:pt>
                <c:pt idx="24307">
                  <c:v>61318.314659999996</c:v>
                </c:pt>
                <c:pt idx="24308">
                  <c:v>61318.314530000003</c:v>
                </c:pt>
                <c:pt idx="24309">
                  <c:v>61318.314440000002</c:v>
                </c:pt>
                <c:pt idx="24310">
                  <c:v>61318.314400000003</c:v>
                </c:pt>
                <c:pt idx="24311">
                  <c:v>61318.314339999997</c:v>
                </c:pt>
                <c:pt idx="24312">
                  <c:v>61318.314279999999</c:v>
                </c:pt>
                <c:pt idx="24313">
                  <c:v>61318.314030000001</c:v>
                </c:pt>
                <c:pt idx="24314">
                  <c:v>61318.313999999998</c:v>
                </c:pt>
                <c:pt idx="24315">
                  <c:v>61318.313679999999</c:v>
                </c:pt>
                <c:pt idx="24316">
                  <c:v>61318.313670000003</c:v>
                </c:pt>
                <c:pt idx="24317">
                  <c:v>61318.313649999996</c:v>
                </c:pt>
                <c:pt idx="24318">
                  <c:v>61318.313529999999</c:v>
                </c:pt>
                <c:pt idx="24319">
                  <c:v>61318.313529999999</c:v>
                </c:pt>
                <c:pt idx="24320">
                  <c:v>61318.313439999998</c:v>
                </c:pt>
                <c:pt idx="24321">
                  <c:v>61318.313320000001</c:v>
                </c:pt>
                <c:pt idx="24322">
                  <c:v>61318.312980000002</c:v>
                </c:pt>
                <c:pt idx="24323">
                  <c:v>61318.312879999998</c:v>
                </c:pt>
                <c:pt idx="24324">
                  <c:v>61318.312680000003</c:v>
                </c:pt>
                <c:pt idx="24325">
                  <c:v>61318.312599999997</c:v>
                </c:pt>
                <c:pt idx="24326">
                  <c:v>61318.312480000001</c:v>
                </c:pt>
                <c:pt idx="24327">
                  <c:v>61318.312449999998</c:v>
                </c:pt>
                <c:pt idx="24328">
                  <c:v>61318.312299999998</c:v>
                </c:pt>
                <c:pt idx="24329">
                  <c:v>61318.312270000002</c:v>
                </c:pt>
                <c:pt idx="24330">
                  <c:v>61318.31207</c:v>
                </c:pt>
                <c:pt idx="24331">
                  <c:v>61318.31207</c:v>
                </c:pt>
                <c:pt idx="24332">
                  <c:v>61318.311840000002</c:v>
                </c:pt>
                <c:pt idx="24333">
                  <c:v>61318.311699999998</c:v>
                </c:pt>
                <c:pt idx="24334">
                  <c:v>61318.311459999997</c:v>
                </c:pt>
                <c:pt idx="24335">
                  <c:v>61318.311399999999</c:v>
                </c:pt>
                <c:pt idx="24336">
                  <c:v>61318.31136</c:v>
                </c:pt>
                <c:pt idx="24337">
                  <c:v>61318.31134</c:v>
                </c:pt>
                <c:pt idx="24338">
                  <c:v>61318.311320000001</c:v>
                </c:pt>
                <c:pt idx="24339">
                  <c:v>61318.31121</c:v>
                </c:pt>
                <c:pt idx="24340">
                  <c:v>61318.311170000001</c:v>
                </c:pt>
                <c:pt idx="24341">
                  <c:v>61318.311020000001</c:v>
                </c:pt>
                <c:pt idx="24342">
                  <c:v>61318.311020000001</c:v>
                </c:pt>
                <c:pt idx="24343">
                  <c:v>61318.310940000003</c:v>
                </c:pt>
                <c:pt idx="24344">
                  <c:v>61318.310940000003</c:v>
                </c:pt>
                <c:pt idx="24345">
                  <c:v>61318.31093</c:v>
                </c:pt>
                <c:pt idx="24346">
                  <c:v>61318.310839999998</c:v>
                </c:pt>
                <c:pt idx="24347">
                  <c:v>61318.310830000002</c:v>
                </c:pt>
                <c:pt idx="24348">
                  <c:v>61318.310660000003</c:v>
                </c:pt>
                <c:pt idx="24349">
                  <c:v>61318.310539999999</c:v>
                </c:pt>
                <c:pt idx="24350">
                  <c:v>61318.310310000001</c:v>
                </c:pt>
                <c:pt idx="24351">
                  <c:v>61318.310140000001</c:v>
                </c:pt>
                <c:pt idx="24352">
                  <c:v>61318.309950000003</c:v>
                </c:pt>
                <c:pt idx="24353">
                  <c:v>61318.309699999998</c:v>
                </c:pt>
                <c:pt idx="24354">
                  <c:v>61318.309630000003</c:v>
                </c:pt>
                <c:pt idx="24355">
                  <c:v>61318.309350000003</c:v>
                </c:pt>
                <c:pt idx="24356">
                  <c:v>61318.309220000003</c:v>
                </c:pt>
                <c:pt idx="24357">
                  <c:v>61318.309070000003</c:v>
                </c:pt>
                <c:pt idx="24358">
                  <c:v>61318.309009999997</c:v>
                </c:pt>
                <c:pt idx="24359">
                  <c:v>61318.309009999997</c:v>
                </c:pt>
                <c:pt idx="24360">
                  <c:v>61318.308969999998</c:v>
                </c:pt>
                <c:pt idx="24361">
                  <c:v>61318.308960000002</c:v>
                </c:pt>
                <c:pt idx="24362">
                  <c:v>61318.308949999999</c:v>
                </c:pt>
                <c:pt idx="24363">
                  <c:v>61318.308770000003</c:v>
                </c:pt>
                <c:pt idx="24364">
                  <c:v>61318.308709999998</c:v>
                </c:pt>
                <c:pt idx="24365">
                  <c:v>61318.308449999997</c:v>
                </c:pt>
                <c:pt idx="24366">
                  <c:v>61318.308389999998</c:v>
                </c:pt>
                <c:pt idx="24367">
                  <c:v>61318.30831</c:v>
                </c:pt>
                <c:pt idx="24368">
                  <c:v>61318.308210000003</c:v>
                </c:pt>
                <c:pt idx="24369">
                  <c:v>61318.30805</c:v>
                </c:pt>
                <c:pt idx="24370">
                  <c:v>61318.3079</c:v>
                </c:pt>
                <c:pt idx="24371">
                  <c:v>61318.30775</c:v>
                </c:pt>
                <c:pt idx="24372">
                  <c:v>61318.307690000001</c:v>
                </c:pt>
                <c:pt idx="24373">
                  <c:v>61318.307639999999</c:v>
                </c:pt>
                <c:pt idx="24374">
                  <c:v>61318.307180000003</c:v>
                </c:pt>
                <c:pt idx="24375">
                  <c:v>61318.30717</c:v>
                </c:pt>
                <c:pt idx="24376">
                  <c:v>61318.306850000001</c:v>
                </c:pt>
                <c:pt idx="24377">
                  <c:v>61318.306830000001</c:v>
                </c:pt>
                <c:pt idx="24378">
                  <c:v>61318.306680000002</c:v>
                </c:pt>
                <c:pt idx="24379">
                  <c:v>61318.306669999998</c:v>
                </c:pt>
                <c:pt idx="24380">
                  <c:v>61318.306479999999</c:v>
                </c:pt>
                <c:pt idx="24381">
                  <c:v>61318.306210000002</c:v>
                </c:pt>
                <c:pt idx="24382">
                  <c:v>61318.30618</c:v>
                </c:pt>
                <c:pt idx="24383">
                  <c:v>61318.306120000001</c:v>
                </c:pt>
                <c:pt idx="24384">
                  <c:v>61318.306020000004</c:v>
                </c:pt>
                <c:pt idx="24385">
                  <c:v>61318.305630000003</c:v>
                </c:pt>
                <c:pt idx="24386">
                  <c:v>61318.305610000003</c:v>
                </c:pt>
                <c:pt idx="24387">
                  <c:v>61318.305359999998</c:v>
                </c:pt>
                <c:pt idx="24388">
                  <c:v>61318.305110000001</c:v>
                </c:pt>
                <c:pt idx="24389">
                  <c:v>61318.305079999998</c:v>
                </c:pt>
                <c:pt idx="24390">
                  <c:v>61318.305</c:v>
                </c:pt>
                <c:pt idx="24391">
                  <c:v>61318.304920000002</c:v>
                </c:pt>
                <c:pt idx="24392">
                  <c:v>61318.30487</c:v>
                </c:pt>
                <c:pt idx="24393">
                  <c:v>61318.304799999998</c:v>
                </c:pt>
                <c:pt idx="24394">
                  <c:v>61318.304799999998</c:v>
                </c:pt>
                <c:pt idx="24395">
                  <c:v>61318.304750000003</c:v>
                </c:pt>
                <c:pt idx="24396">
                  <c:v>61318.30474</c:v>
                </c:pt>
                <c:pt idx="24397">
                  <c:v>61318.304559999997</c:v>
                </c:pt>
                <c:pt idx="24398">
                  <c:v>61318.304400000001</c:v>
                </c:pt>
                <c:pt idx="24399">
                  <c:v>61318.304069999998</c:v>
                </c:pt>
                <c:pt idx="24400">
                  <c:v>61318.304069999998</c:v>
                </c:pt>
                <c:pt idx="24401">
                  <c:v>61318.304040000003</c:v>
                </c:pt>
                <c:pt idx="24402">
                  <c:v>61318.304040000003</c:v>
                </c:pt>
                <c:pt idx="24403">
                  <c:v>61318.304040000003</c:v>
                </c:pt>
                <c:pt idx="24404">
                  <c:v>61318.304040000003</c:v>
                </c:pt>
                <c:pt idx="24405">
                  <c:v>61318.303820000001</c:v>
                </c:pt>
                <c:pt idx="24406">
                  <c:v>61318.303540000001</c:v>
                </c:pt>
                <c:pt idx="24407">
                  <c:v>61318.303350000002</c:v>
                </c:pt>
                <c:pt idx="24408">
                  <c:v>61318.303339999999</c:v>
                </c:pt>
                <c:pt idx="24409">
                  <c:v>61318.303319999999</c:v>
                </c:pt>
                <c:pt idx="24410">
                  <c:v>61318.303240000001</c:v>
                </c:pt>
                <c:pt idx="24411">
                  <c:v>61318.303189999999</c:v>
                </c:pt>
                <c:pt idx="24412">
                  <c:v>61318.303140000004</c:v>
                </c:pt>
                <c:pt idx="24413">
                  <c:v>61318.30313</c:v>
                </c:pt>
                <c:pt idx="24414">
                  <c:v>61318.303050000002</c:v>
                </c:pt>
                <c:pt idx="24415">
                  <c:v>61318.302779999998</c:v>
                </c:pt>
                <c:pt idx="24416">
                  <c:v>61318.302589999999</c:v>
                </c:pt>
                <c:pt idx="24417">
                  <c:v>61318.302450000003</c:v>
                </c:pt>
                <c:pt idx="24418">
                  <c:v>61318.302199999998</c:v>
                </c:pt>
                <c:pt idx="24419">
                  <c:v>61318.302199999998</c:v>
                </c:pt>
                <c:pt idx="24420">
                  <c:v>61318.302029999999</c:v>
                </c:pt>
                <c:pt idx="24421">
                  <c:v>61318.30199</c:v>
                </c:pt>
                <c:pt idx="24422">
                  <c:v>61318.301979999997</c:v>
                </c:pt>
                <c:pt idx="24423">
                  <c:v>61318.301829999997</c:v>
                </c:pt>
                <c:pt idx="24424">
                  <c:v>61318.301809999997</c:v>
                </c:pt>
                <c:pt idx="24425">
                  <c:v>61318.301740000003</c:v>
                </c:pt>
                <c:pt idx="24426">
                  <c:v>61318.301639999998</c:v>
                </c:pt>
                <c:pt idx="24427">
                  <c:v>61318.301440000003</c:v>
                </c:pt>
                <c:pt idx="24428">
                  <c:v>61318.301440000003</c:v>
                </c:pt>
                <c:pt idx="24429">
                  <c:v>61318.301379999997</c:v>
                </c:pt>
                <c:pt idx="24430">
                  <c:v>61318.301370000001</c:v>
                </c:pt>
                <c:pt idx="24431">
                  <c:v>61318.301290000003</c:v>
                </c:pt>
                <c:pt idx="24432">
                  <c:v>61318.30128</c:v>
                </c:pt>
                <c:pt idx="24433">
                  <c:v>61318.301119999996</c:v>
                </c:pt>
                <c:pt idx="24434">
                  <c:v>61318.301059999998</c:v>
                </c:pt>
                <c:pt idx="24435">
                  <c:v>61318.300949999997</c:v>
                </c:pt>
                <c:pt idx="24436">
                  <c:v>61318.300819999997</c:v>
                </c:pt>
                <c:pt idx="24437">
                  <c:v>61318.300719999999</c:v>
                </c:pt>
                <c:pt idx="24438">
                  <c:v>61318.300629999998</c:v>
                </c:pt>
                <c:pt idx="24439">
                  <c:v>61318.30025</c:v>
                </c:pt>
                <c:pt idx="24440">
                  <c:v>61318.300190000002</c:v>
                </c:pt>
                <c:pt idx="24441">
                  <c:v>61318.300139999999</c:v>
                </c:pt>
                <c:pt idx="24442">
                  <c:v>61318.3001</c:v>
                </c:pt>
                <c:pt idx="24443">
                  <c:v>61318.29984</c:v>
                </c:pt>
                <c:pt idx="24444">
                  <c:v>61318.299780000001</c:v>
                </c:pt>
                <c:pt idx="24445">
                  <c:v>61318.299500000001</c:v>
                </c:pt>
                <c:pt idx="24446">
                  <c:v>61318.299400000004</c:v>
                </c:pt>
                <c:pt idx="24447">
                  <c:v>61318.299370000001</c:v>
                </c:pt>
                <c:pt idx="24448">
                  <c:v>61318.299319999998</c:v>
                </c:pt>
                <c:pt idx="24449">
                  <c:v>61318.299270000003</c:v>
                </c:pt>
                <c:pt idx="24450">
                  <c:v>61318.29911</c:v>
                </c:pt>
                <c:pt idx="24451">
                  <c:v>61318.299079999997</c:v>
                </c:pt>
                <c:pt idx="24452">
                  <c:v>61318.29898</c:v>
                </c:pt>
                <c:pt idx="24453">
                  <c:v>61318.298970000003</c:v>
                </c:pt>
                <c:pt idx="24454">
                  <c:v>61318.298949999997</c:v>
                </c:pt>
                <c:pt idx="24455">
                  <c:v>61318.298920000001</c:v>
                </c:pt>
                <c:pt idx="24456">
                  <c:v>61318.298669999996</c:v>
                </c:pt>
                <c:pt idx="24457">
                  <c:v>61318.298609999998</c:v>
                </c:pt>
                <c:pt idx="24458">
                  <c:v>61318.298519999997</c:v>
                </c:pt>
                <c:pt idx="24459">
                  <c:v>61318.298479999998</c:v>
                </c:pt>
                <c:pt idx="24460">
                  <c:v>61318.298450000002</c:v>
                </c:pt>
                <c:pt idx="24461">
                  <c:v>61318.298439999999</c:v>
                </c:pt>
                <c:pt idx="24462">
                  <c:v>61318.298410000003</c:v>
                </c:pt>
                <c:pt idx="24463">
                  <c:v>61318.298410000003</c:v>
                </c:pt>
                <c:pt idx="24464">
                  <c:v>61318.298369999997</c:v>
                </c:pt>
                <c:pt idx="24465">
                  <c:v>61318.298329999998</c:v>
                </c:pt>
                <c:pt idx="24466">
                  <c:v>61318.298300000002</c:v>
                </c:pt>
                <c:pt idx="24467">
                  <c:v>61318.298280000003</c:v>
                </c:pt>
                <c:pt idx="24468">
                  <c:v>61318.298260000003</c:v>
                </c:pt>
                <c:pt idx="24469">
                  <c:v>61318.29823</c:v>
                </c:pt>
                <c:pt idx="24470">
                  <c:v>61318.298139999999</c:v>
                </c:pt>
                <c:pt idx="24471">
                  <c:v>61318.298089999997</c:v>
                </c:pt>
                <c:pt idx="24472">
                  <c:v>61318.29808</c:v>
                </c:pt>
                <c:pt idx="24473">
                  <c:v>61318.298000000003</c:v>
                </c:pt>
                <c:pt idx="24474">
                  <c:v>61318.298000000003</c:v>
                </c:pt>
                <c:pt idx="24475">
                  <c:v>61318.297989999999</c:v>
                </c:pt>
                <c:pt idx="24476">
                  <c:v>61318.297890000002</c:v>
                </c:pt>
                <c:pt idx="24477">
                  <c:v>61318.297809999996</c:v>
                </c:pt>
                <c:pt idx="24478">
                  <c:v>61318.297769999997</c:v>
                </c:pt>
                <c:pt idx="24479">
                  <c:v>61318.297700000003</c:v>
                </c:pt>
                <c:pt idx="24480">
                  <c:v>61318.29767</c:v>
                </c:pt>
                <c:pt idx="24481">
                  <c:v>61318.297659999997</c:v>
                </c:pt>
                <c:pt idx="24482">
                  <c:v>61318.297480000001</c:v>
                </c:pt>
                <c:pt idx="24483">
                  <c:v>61318.297420000003</c:v>
                </c:pt>
                <c:pt idx="24484">
                  <c:v>61318.29739</c:v>
                </c:pt>
                <c:pt idx="24485">
                  <c:v>61318.297270000003</c:v>
                </c:pt>
                <c:pt idx="24486">
                  <c:v>61318.297270000003</c:v>
                </c:pt>
                <c:pt idx="24487">
                  <c:v>61318.297229999996</c:v>
                </c:pt>
                <c:pt idx="24488">
                  <c:v>61318.297120000003</c:v>
                </c:pt>
                <c:pt idx="24489">
                  <c:v>61318.296999999999</c:v>
                </c:pt>
                <c:pt idx="24490">
                  <c:v>61318.296990000003</c:v>
                </c:pt>
                <c:pt idx="24491">
                  <c:v>61318.296990000003</c:v>
                </c:pt>
                <c:pt idx="24492">
                  <c:v>61318.296950000004</c:v>
                </c:pt>
                <c:pt idx="24493">
                  <c:v>61318.296909999997</c:v>
                </c:pt>
                <c:pt idx="24494">
                  <c:v>61318.296889999998</c:v>
                </c:pt>
                <c:pt idx="24495">
                  <c:v>61318.296869999998</c:v>
                </c:pt>
                <c:pt idx="24496">
                  <c:v>61318.296719999998</c:v>
                </c:pt>
                <c:pt idx="24497">
                  <c:v>61318.296690000003</c:v>
                </c:pt>
                <c:pt idx="24498">
                  <c:v>61318.296679999999</c:v>
                </c:pt>
                <c:pt idx="24499">
                  <c:v>61318.29664</c:v>
                </c:pt>
                <c:pt idx="24500">
                  <c:v>61318.29664</c:v>
                </c:pt>
                <c:pt idx="24501">
                  <c:v>61318.296609999998</c:v>
                </c:pt>
                <c:pt idx="24502">
                  <c:v>61318.296580000002</c:v>
                </c:pt>
                <c:pt idx="24503">
                  <c:v>61318.296560000003</c:v>
                </c:pt>
                <c:pt idx="24504">
                  <c:v>61318.296549999999</c:v>
                </c:pt>
                <c:pt idx="24505">
                  <c:v>61318.296520000004</c:v>
                </c:pt>
                <c:pt idx="24506">
                  <c:v>61318.29651</c:v>
                </c:pt>
                <c:pt idx="24507">
                  <c:v>61318.296439999998</c:v>
                </c:pt>
                <c:pt idx="24508">
                  <c:v>61318.296430000002</c:v>
                </c:pt>
                <c:pt idx="24509">
                  <c:v>61318.296320000001</c:v>
                </c:pt>
                <c:pt idx="24510">
                  <c:v>61318.296309999998</c:v>
                </c:pt>
                <c:pt idx="24511">
                  <c:v>61318.296289999998</c:v>
                </c:pt>
                <c:pt idx="24512">
                  <c:v>61318.296280000002</c:v>
                </c:pt>
                <c:pt idx="24513">
                  <c:v>61318.29623</c:v>
                </c:pt>
                <c:pt idx="24514">
                  <c:v>61318.296190000001</c:v>
                </c:pt>
                <c:pt idx="24515">
                  <c:v>61318.296150000002</c:v>
                </c:pt>
                <c:pt idx="24516">
                  <c:v>61318.296150000002</c:v>
                </c:pt>
                <c:pt idx="24517">
                  <c:v>61318.2961</c:v>
                </c:pt>
                <c:pt idx="24518">
                  <c:v>61318.295980000003</c:v>
                </c:pt>
                <c:pt idx="24519">
                  <c:v>61318.295890000001</c:v>
                </c:pt>
                <c:pt idx="24520">
                  <c:v>61318.295819999999</c:v>
                </c:pt>
                <c:pt idx="24521">
                  <c:v>61318.2958</c:v>
                </c:pt>
                <c:pt idx="24522">
                  <c:v>61318.295700000002</c:v>
                </c:pt>
                <c:pt idx="24523">
                  <c:v>61318.29565</c:v>
                </c:pt>
                <c:pt idx="24524">
                  <c:v>61318.295469999997</c:v>
                </c:pt>
                <c:pt idx="24525">
                  <c:v>61318.295449999998</c:v>
                </c:pt>
                <c:pt idx="24526">
                  <c:v>61318.295440000002</c:v>
                </c:pt>
                <c:pt idx="24527">
                  <c:v>61318.295420000002</c:v>
                </c:pt>
                <c:pt idx="24528">
                  <c:v>61318.295330000001</c:v>
                </c:pt>
                <c:pt idx="24529">
                  <c:v>61318.295290000002</c:v>
                </c:pt>
                <c:pt idx="24530">
                  <c:v>61318.295290000002</c:v>
                </c:pt>
                <c:pt idx="24531">
                  <c:v>61318.295279999998</c:v>
                </c:pt>
                <c:pt idx="24532">
                  <c:v>61318.2952</c:v>
                </c:pt>
                <c:pt idx="24533">
                  <c:v>61318.295140000002</c:v>
                </c:pt>
                <c:pt idx="24534">
                  <c:v>61318.295100000003</c:v>
                </c:pt>
                <c:pt idx="24535">
                  <c:v>61318.295039999997</c:v>
                </c:pt>
                <c:pt idx="24536">
                  <c:v>61318.294999999998</c:v>
                </c:pt>
                <c:pt idx="24537">
                  <c:v>61318.294979999999</c:v>
                </c:pt>
                <c:pt idx="24538">
                  <c:v>61318.294959999999</c:v>
                </c:pt>
                <c:pt idx="24539">
                  <c:v>61318.294900000001</c:v>
                </c:pt>
                <c:pt idx="24540">
                  <c:v>61318.294880000001</c:v>
                </c:pt>
                <c:pt idx="24541">
                  <c:v>61318.294800000003</c:v>
                </c:pt>
                <c:pt idx="24542">
                  <c:v>61318.29464</c:v>
                </c:pt>
                <c:pt idx="24543">
                  <c:v>61318.294620000001</c:v>
                </c:pt>
                <c:pt idx="24544">
                  <c:v>61318.29451</c:v>
                </c:pt>
                <c:pt idx="24545">
                  <c:v>61318.29449</c:v>
                </c:pt>
                <c:pt idx="24546">
                  <c:v>61318.294470000001</c:v>
                </c:pt>
                <c:pt idx="24547">
                  <c:v>61318.294410000002</c:v>
                </c:pt>
                <c:pt idx="24548">
                  <c:v>61318.294399999999</c:v>
                </c:pt>
                <c:pt idx="24549">
                  <c:v>61318.294399999999</c:v>
                </c:pt>
                <c:pt idx="24550">
                  <c:v>61318.294329999997</c:v>
                </c:pt>
                <c:pt idx="24551">
                  <c:v>61318.294249999999</c:v>
                </c:pt>
                <c:pt idx="24552">
                  <c:v>61318.29421</c:v>
                </c:pt>
                <c:pt idx="24553">
                  <c:v>61318.294199999997</c:v>
                </c:pt>
                <c:pt idx="24554">
                  <c:v>61318.294170000001</c:v>
                </c:pt>
                <c:pt idx="24555">
                  <c:v>61318.294090000003</c:v>
                </c:pt>
                <c:pt idx="24556">
                  <c:v>61318.293969999999</c:v>
                </c:pt>
                <c:pt idx="24557">
                  <c:v>61318.293969999999</c:v>
                </c:pt>
                <c:pt idx="24558">
                  <c:v>61318.293819999999</c:v>
                </c:pt>
                <c:pt idx="24559">
                  <c:v>61318.293740000001</c:v>
                </c:pt>
                <c:pt idx="24560">
                  <c:v>61318.293740000001</c:v>
                </c:pt>
                <c:pt idx="24561">
                  <c:v>61318.293720000001</c:v>
                </c:pt>
                <c:pt idx="24562">
                  <c:v>61318.293720000001</c:v>
                </c:pt>
                <c:pt idx="24563">
                  <c:v>61318.293570000002</c:v>
                </c:pt>
                <c:pt idx="24564">
                  <c:v>61318.293539999999</c:v>
                </c:pt>
                <c:pt idx="24565">
                  <c:v>61318.293489999996</c:v>
                </c:pt>
                <c:pt idx="24566">
                  <c:v>61318.293420000002</c:v>
                </c:pt>
                <c:pt idx="24567">
                  <c:v>61318.293420000002</c:v>
                </c:pt>
                <c:pt idx="24568">
                  <c:v>61318.293400000002</c:v>
                </c:pt>
                <c:pt idx="24569">
                  <c:v>61318.293380000003</c:v>
                </c:pt>
                <c:pt idx="24570">
                  <c:v>61318.293369999999</c:v>
                </c:pt>
                <c:pt idx="24571">
                  <c:v>61318.293369999999</c:v>
                </c:pt>
                <c:pt idx="24572">
                  <c:v>61318.293360000003</c:v>
                </c:pt>
                <c:pt idx="24573">
                  <c:v>61318.29322</c:v>
                </c:pt>
                <c:pt idx="24574">
                  <c:v>61318.293180000001</c:v>
                </c:pt>
                <c:pt idx="24575">
                  <c:v>61318.293169999997</c:v>
                </c:pt>
                <c:pt idx="24576">
                  <c:v>61318.293100000003</c:v>
                </c:pt>
                <c:pt idx="24577">
                  <c:v>61318.293089999999</c:v>
                </c:pt>
                <c:pt idx="24578">
                  <c:v>61318.293089999999</c:v>
                </c:pt>
                <c:pt idx="24579">
                  <c:v>61318.293080000003</c:v>
                </c:pt>
                <c:pt idx="24580">
                  <c:v>61318.293030000001</c:v>
                </c:pt>
                <c:pt idx="24581">
                  <c:v>61318.292849999998</c:v>
                </c:pt>
                <c:pt idx="24582">
                  <c:v>61318.292840000002</c:v>
                </c:pt>
                <c:pt idx="24583">
                  <c:v>61318.292739999997</c:v>
                </c:pt>
                <c:pt idx="24584">
                  <c:v>61318.292739999997</c:v>
                </c:pt>
                <c:pt idx="24585">
                  <c:v>61318.292699999998</c:v>
                </c:pt>
                <c:pt idx="24586">
                  <c:v>61318.29264</c:v>
                </c:pt>
                <c:pt idx="24587">
                  <c:v>61318.292630000004</c:v>
                </c:pt>
                <c:pt idx="24588">
                  <c:v>61318.292439999997</c:v>
                </c:pt>
                <c:pt idx="24589">
                  <c:v>61318.292430000001</c:v>
                </c:pt>
                <c:pt idx="24590">
                  <c:v>61318.292280000001</c:v>
                </c:pt>
                <c:pt idx="24591">
                  <c:v>61318.292249999999</c:v>
                </c:pt>
                <c:pt idx="24592">
                  <c:v>61318.292159999997</c:v>
                </c:pt>
                <c:pt idx="24593">
                  <c:v>61318.292150000001</c:v>
                </c:pt>
                <c:pt idx="24594">
                  <c:v>61318.292130000002</c:v>
                </c:pt>
                <c:pt idx="24595">
                  <c:v>61318.292090000003</c:v>
                </c:pt>
                <c:pt idx="24596">
                  <c:v>61318.292029999997</c:v>
                </c:pt>
                <c:pt idx="24597">
                  <c:v>61318.292020000001</c:v>
                </c:pt>
                <c:pt idx="24598">
                  <c:v>61318.292009999997</c:v>
                </c:pt>
                <c:pt idx="24599">
                  <c:v>61318.29189</c:v>
                </c:pt>
                <c:pt idx="24600">
                  <c:v>61318.291839999998</c:v>
                </c:pt>
                <c:pt idx="24601">
                  <c:v>61318.29176</c:v>
                </c:pt>
                <c:pt idx="24602">
                  <c:v>61318.291599999997</c:v>
                </c:pt>
                <c:pt idx="24603">
                  <c:v>61318.291530000002</c:v>
                </c:pt>
                <c:pt idx="24604">
                  <c:v>61318.291519999999</c:v>
                </c:pt>
                <c:pt idx="24605">
                  <c:v>61318.291490000003</c:v>
                </c:pt>
                <c:pt idx="24606">
                  <c:v>61318.29133</c:v>
                </c:pt>
                <c:pt idx="24607">
                  <c:v>61318.291299999997</c:v>
                </c:pt>
                <c:pt idx="24608">
                  <c:v>61318.291270000002</c:v>
                </c:pt>
                <c:pt idx="24609">
                  <c:v>61318.291219999999</c:v>
                </c:pt>
                <c:pt idx="24610">
                  <c:v>61318.291190000004</c:v>
                </c:pt>
                <c:pt idx="24611">
                  <c:v>61318.291169999997</c:v>
                </c:pt>
                <c:pt idx="24612">
                  <c:v>61318.291129999998</c:v>
                </c:pt>
                <c:pt idx="24613">
                  <c:v>61318.291100000002</c:v>
                </c:pt>
                <c:pt idx="24614">
                  <c:v>61318.291089999999</c:v>
                </c:pt>
                <c:pt idx="24615">
                  <c:v>61318.291060000003</c:v>
                </c:pt>
                <c:pt idx="24616">
                  <c:v>61318.29103</c:v>
                </c:pt>
                <c:pt idx="24617">
                  <c:v>61318.29103</c:v>
                </c:pt>
                <c:pt idx="24618">
                  <c:v>61318.291019999997</c:v>
                </c:pt>
                <c:pt idx="24619">
                  <c:v>61318.290999999997</c:v>
                </c:pt>
                <c:pt idx="24620">
                  <c:v>61318.290869999997</c:v>
                </c:pt>
                <c:pt idx="24621">
                  <c:v>61318.290849999998</c:v>
                </c:pt>
                <c:pt idx="24622">
                  <c:v>61318.290840000001</c:v>
                </c:pt>
                <c:pt idx="24623">
                  <c:v>61318.290829999998</c:v>
                </c:pt>
                <c:pt idx="24624">
                  <c:v>61318.290820000002</c:v>
                </c:pt>
                <c:pt idx="24625">
                  <c:v>61318.290800000002</c:v>
                </c:pt>
                <c:pt idx="24626">
                  <c:v>61318.290690000002</c:v>
                </c:pt>
                <c:pt idx="24627">
                  <c:v>61318.290659999999</c:v>
                </c:pt>
                <c:pt idx="24628">
                  <c:v>61318.290650000003</c:v>
                </c:pt>
                <c:pt idx="24629">
                  <c:v>61318.290630000003</c:v>
                </c:pt>
                <c:pt idx="24630">
                  <c:v>61318.29047</c:v>
                </c:pt>
                <c:pt idx="24631">
                  <c:v>61318.290459999997</c:v>
                </c:pt>
                <c:pt idx="24632">
                  <c:v>61318.29045</c:v>
                </c:pt>
                <c:pt idx="24633">
                  <c:v>61318.290359999999</c:v>
                </c:pt>
                <c:pt idx="24634">
                  <c:v>61318.29032</c:v>
                </c:pt>
                <c:pt idx="24635">
                  <c:v>61318.290249999998</c:v>
                </c:pt>
                <c:pt idx="24636">
                  <c:v>61318.290240000002</c:v>
                </c:pt>
                <c:pt idx="24637">
                  <c:v>61318.290200000003</c:v>
                </c:pt>
                <c:pt idx="24638">
                  <c:v>61318.290159999997</c:v>
                </c:pt>
                <c:pt idx="24639">
                  <c:v>61318.290150000001</c:v>
                </c:pt>
                <c:pt idx="24640">
                  <c:v>61318.290130000001</c:v>
                </c:pt>
                <c:pt idx="24641">
                  <c:v>61318.290029999996</c:v>
                </c:pt>
                <c:pt idx="24642">
                  <c:v>61318.290029999996</c:v>
                </c:pt>
                <c:pt idx="24643">
                  <c:v>61318.29002</c:v>
                </c:pt>
                <c:pt idx="24644">
                  <c:v>61318.29002</c:v>
                </c:pt>
                <c:pt idx="24645">
                  <c:v>61318.289859999997</c:v>
                </c:pt>
                <c:pt idx="24646">
                  <c:v>61318.289839999998</c:v>
                </c:pt>
                <c:pt idx="24647">
                  <c:v>61318.289810000002</c:v>
                </c:pt>
                <c:pt idx="24648">
                  <c:v>61318.289790000003</c:v>
                </c:pt>
                <c:pt idx="24649">
                  <c:v>61318.28976</c:v>
                </c:pt>
                <c:pt idx="24650">
                  <c:v>61318.28974</c:v>
                </c:pt>
                <c:pt idx="24651">
                  <c:v>61318.289720000001</c:v>
                </c:pt>
                <c:pt idx="24652">
                  <c:v>61318.289629999999</c:v>
                </c:pt>
                <c:pt idx="24653">
                  <c:v>61318.289570000001</c:v>
                </c:pt>
                <c:pt idx="24654">
                  <c:v>61318.289559999997</c:v>
                </c:pt>
                <c:pt idx="24655">
                  <c:v>61318.289550000001</c:v>
                </c:pt>
                <c:pt idx="24656">
                  <c:v>61318.289530000002</c:v>
                </c:pt>
                <c:pt idx="24657">
                  <c:v>61318.289499999999</c:v>
                </c:pt>
                <c:pt idx="24658">
                  <c:v>61318.289449999997</c:v>
                </c:pt>
                <c:pt idx="24659">
                  <c:v>61318.289340000003</c:v>
                </c:pt>
                <c:pt idx="24660">
                  <c:v>61318.289320000003</c:v>
                </c:pt>
                <c:pt idx="24661">
                  <c:v>61318.28931</c:v>
                </c:pt>
                <c:pt idx="24662">
                  <c:v>61318.28903</c:v>
                </c:pt>
                <c:pt idx="24663">
                  <c:v>61318.288970000001</c:v>
                </c:pt>
                <c:pt idx="24664">
                  <c:v>61318.2889</c:v>
                </c:pt>
                <c:pt idx="24665">
                  <c:v>61318.288820000002</c:v>
                </c:pt>
                <c:pt idx="24666">
                  <c:v>61318.288740000004</c:v>
                </c:pt>
                <c:pt idx="24667">
                  <c:v>61318.288630000003</c:v>
                </c:pt>
                <c:pt idx="24668">
                  <c:v>61318.28858</c:v>
                </c:pt>
                <c:pt idx="24669">
                  <c:v>61318.288529999998</c:v>
                </c:pt>
                <c:pt idx="24670">
                  <c:v>61318.288529999998</c:v>
                </c:pt>
                <c:pt idx="24671">
                  <c:v>61318.28847</c:v>
                </c:pt>
                <c:pt idx="24672">
                  <c:v>61318.288289999997</c:v>
                </c:pt>
                <c:pt idx="24673">
                  <c:v>61318.288240000002</c:v>
                </c:pt>
                <c:pt idx="24674">
                  <c:v>61318.288159999996</c:v>
                </c:pt>
                <c:pt idx="24675">
                  <c:v>61318.288139999997</c:v>
                </c:pt>
                <c:pt idx="24676">
                  <c:v>61318.288079999998</c:v>
                </c:pt>
                <c:pt idx="24677">
                  <c:v>61318.288030000003</c:v>
                </c:pt>
                <c:pt idx="24678">
                  <c:v>61318.288009999997</c:v>
                </c:pt>
                <c:pt idx="24679">
                  <c:v>61318.287949999998</c:v>
                </c:pt>
                <c:pt idx="24680">
                  <c:v>61318.287929999999</c:v>
                </c:pt>
                <c:pt idx="24681">
                  <c:v>61318.287880000003</c:v>
                </c:pt>
                <c:pt idx="24682">
                  <c:v>61318.287819999998</c:v>
                </c:pt>
                <c:pt idx="24683">
                  <c:v>61318.287819999998</c:v>
                </c:pt>
                <c:pt idx="24684">
                  <c:v>61318.287729999996</c:v>
                </c:pt>
                <c:pt idx="24685">
                  <c:v>61318.287700000001</c:v>
                </c:pt>
                <c:pt idx="24686">
                  <c:v>61318.287680000001</c:v>
                </c:pt>
                <c:pt idx="24687">
                  <c:v>61318.287669999998</c:v>
                </c:pt>
                <c:pt idx="24688">
                  <c:v>61318.287640000002</c:v>
                </c:pt>
                <c:pt idx="24689">
                  <c:v>61318.287600000003</c:v>
                </c:pt>
                <c:pt idx="24690">
                  <c:v>61318.28759</c:v>
                </c:pt>
                <c:pt idx="24691">
                  <c:v>61318.287579999997</c:v>
                </c:pt>
                <c:pt idx="24692">
                  <c:v>61318.28757</c:v>
                </c:pt>
                <c:pt idx="24693">
                  <c:v>61318.287539999998</c:v>
                </c:pt>
                <c:pt idx="24694">
                  <c:v>61318.287530000001</c:v>
                </c:pt>
                <c:pt idx="24695">
                  <c:v>61318.287530000001</c:v>
                </c:pt>
                <c:pt idx="24696">
                  <c:v>61318.287530000001</c:v>
                </c:pt>
                <c:pt idx="24697">
                  <c:v>61318.287490000002</c:v>
                </c:pt>
                <c:pt idx="24698">
                  <c:v>61318.287470000003</c:v>
                </c:pt>
                <c:pt idx="24699">
                  <c:v>61318.28746</c:v>
                </c:pt>
                <c:pt idx="24700">
                  <c:v>61318.287360000002</c:v>
                </c:pt>
                <c:pt idx="24701">
                  <c:v>61318.287360000002</c:v>
                </c:pt>
                <c:pt idx="24702">
                  <c:v>61318.287349999999</c:v>
                </c:pt>
                <c:pt idx="24703">
                  <c:v>61318.287340000003</c:v>
                </c:pt>
                <c:pt idx="24704">
                  <c:v>61318.287219999998</c:v>
                </c:pt>
                <c:pt idx="24705">
                  <c:v>61318.287219999998</c:v>
                </c:pt>
                <c:pt idx="24706">
                  <c:v>61318.287190000003</c:v>
                </c:pt>
                <c:pt idx="24707">
                  <c:v>61318.287149999996</c:v>
                </c:pt>
                <c:pt idx="24708">
                  <c:v>61318.28714</c:v>
                </c:pt>
                <c:pt idx="24709">
                  <c:v>61318.287080000002</c:v>
                </c:pt>
                <c:pt idx="24710">
                  <c:v>61318.287049999999</c:v>
                </c:pt>
                <c:pt idx="24711">
                  <c:v>61318.287040000003</c:v>
                </c:pt>
                <c:pt idx="24712">
                  <c:v>61318.28703</c:v>
                </c:pt>
                <c:pt idx="24713">
                  <c:v>61318.287020000003</c:v>
                </c:pt>
                <c:pt idx="24714">
                  <c:v>61318.286990000001</c:v>
                </c:pt>
                <c:pt idx="24715">
                  <c:v>61318.286939999998</c:v>
                </c:pt>
                <c:pt idx="24716">
                  <c:v>61318.286910000003</c:v>
                </c:pt>
                <c:pt idx="24717">
                  <c:v>61318.286910000003</c:v>
                </c:pt>
                <c:pt idx="24718">
                  <c:v>61318.286910000003</c:v>
                </c:pt>
                <c:pt idx="24719">
                  <c:v>61318.286870000004</c:v>
                </c:pt>
                <c:pt idx="24720">
                  <c:v>61318.286870000004</c:v>
                </c:pt>
                <c:pt idx="24721">
                  <c:v>61318.286820000001</c:v>
                </c:pt>
                <c:pt idx="24722">
                  <c:v>61318.286789999998</c:v>
                </c:pt>
                <c:pt idx="24723">
                  <c:v>61318.286780000002</c:v>
                </c:pt>
                <c:pt idx="24724">
                  <c:v>61318.286769999999</c:v>
                </c:pt>
                <c:pt idx="24725">
                  <c:v>61318.286719999996</c:v>
                </c:pt>
                <c:pt idx="24726">
                  <c:v>61318.28671</c:v>
                </c:pt>
                <c:pt idx="24727">
                  <c:v>61318.286679999997</c:v>
                </c:pt>
                <c:pt idx="24728">
                  <c:v>61318.286650000002</c:v>
                </c:pt>
                <c:pt idx="24729">
                  <c:v>61318.286639999998</c:v>
                </c:pt>
                <c:pt idx="24730">
                  <c:v>61318.286630000002</c:v>
                </c:pt>
                <c:pt idx="24731">
                  <c:v>61318.286599999999</c:v>
                </c:pt>
                <c:pt idx="24732">
                  <c:v>61318.286599999999</c:v>
                </c:pt>
                <c:pt idx="24733">
                  <c:v>61318.28658</c:v>
                </c:pt>
                <c:pt idx="24734">
                  <c:v>61318.286500000002</c:v>
                </c:pt>
                <c:pt idx="24735">
                  <c:v>61318.28643</c:v>
                </c:pt>
                <c:pt idx="24736">
                  <c:v>61318.28643</c:v>
                </c:pt>
                <c:pt idx="24737">
                  <c:v>61318.286370000002</c:v>
                </c:pt>
                <c:pt idx="24738">
                  <c:v>61318.286370000002</c:v>
                </c:pt>
                <c:pt idx="24739">
                  <c:v>61318.286350000002</c:v>
                </c:pt>
                <c:pt idx="24740">
                  <c:v>61318.286310000003</c:v>
                </c:pt>
                <c:pt idx="24741">
                  <c:v>61318.286289999996</c:v>
                </c:pt>
                <c:pt idx="24742">
                  <c:v>61318.286249999997</c:v>
                </c:pt>
                <c:pt idx="24743">
                  <c:v>61318.286229999998</c:v>
                </c:pt>
                <c:pt idx="24744">
                  <c:v>61318.286229999998</c:v>
                </c:pt>
                <c:pt idx="24745">
                  <c:v>61318.286229999998</c:v>
                </c:pt>
                <c:pt idx="24746">
                  <c:v>61318.286189999999</c:v>
                </c:pt>
                <c:pt idx="24747">
                  <c:v>61318.286110000001</c:v>
                </c:pt>
                <c:pt idx="24748">
                  <c:v>61318.286099999998</c:v>
                </c:pt>
                <c:pt idx="24749">
                  <c:v>61318.286079999998</c:v>
                </c:pt>
                <c:pt idx="24750">
                  <c:v>61318.286079999998</c:v>
                </c:pt>
                <c:pt idx="24751">
                  <c:v>61318.286059999999</c:v>
                </c:pt>
                <c:pt idx="24752">
                  <c:v>61318.286039999999</c:v>
                </c:pt>
                <c:pt idx="24753">
                  <c:v>61318.28602</c:v>
                </c:pt>
                <c:pt idx="24754">
                  <c:v>61318.285960000001</c:v>
                </c:pt>
                <c:pt idx="24755">
                  <c:v>61318.285949999998</c:v>
                </c:pt>
                <c:pt idx="24756">
                  <c:v>61318.285920000002</c:v>
                </c:pt>
                <c:pt idx="24757">
                  <c:v>61318.285920000002</c:v>
                </c:pt>
                <c:pt idx="24758">
                  <c:v>61318.285900000003</c:v>
                </c:pt>
                <c:pt idx="24759">
                  <c:v>61318.285889999999</c:v>
                </c:pt>
                <c:pt idx="24760">
                  <c:v>61318.285839999997</c:v>
                </c:pt>
                <c:pt idx="24761">
                  <c:v>61318.285819999997</c:v>
                </c:pt>
                <c:pt idx="24762">
                  <c:v>61318.285819999997</c:v>
                </c:pt>
                <c:pt idx="24763">
                  <c:v>61318.285799999998</c:v>
                </c:pt>
                <c:pt idx="24764">
                  <c:v>61318.285689999997</c:v>
                </c:pt>
                <c:pt idx="24765">
                  <c:v>61318.285660000001</c:v>
                </c:pt>
                <c:pt idx="24766">
                  <c:v>61318.28557</c:v>
                </c:pt>
                <c:pt idx="24767">
                  <c:v>61318.285530000001</c:v>
                </c:pt>
                <c:pt idx="24768">
                  <c:v>61318.285519999998</c:v>
                </c:pt>
                <c:pt idx="24769">
                  <c:v>61318.285519999998</c:v>
                </c:pt>
                <c:pt idx="24770">
                  <c:v>61318.285510000002</c:v>
                </c:pt>
                <c:pt idx="24771">
                  <c:v>61318.285470000003</c:v>
                </c:pt>
                <c:pt idx="24772">
                  <c:v>61318.285450000003</c:v>
                </c:pt>
                <c:pt idx="24773">
                  <c:v>61318.28542</c:v>
                </c:pt>
                <c:pt idx="24774">
                  <c:v>61318.285409999997</c:v>
                </c:pt>
                <c:pt idx="24775">
                  <c:v>61318.285340000002</c:v>
                </c:pt>
                <c:pt idx="24776">
                  <c:v>61318.285309999999</c:v>
                </c:pt>
                <c:pt idx="24777">
                  <c:v>61318.285300000003</c:v>
                </c:pt>
                <c:pt idx="24778">
                  <c:v>61318.28529</c:v>
                </c:pt>
                <c:pt idx="24779">
                  <c:v>61318.285279999996</c:v>
                </c:pt>
                <c:pt idx="24780">
                  <c:v>61318.28527</c:v>
                </c:pt>
                <c:pt idx="24781">
                  <c:v>61318.285259999997</c:v>
                </c:pt>
                <c:pt idx="24782">
                  <c:v>61318.285259999997</c:v>
                </c:pt>
                <c:pt idx="24783">
                  <c:v>61318.285259999997</c:v>
                </c:pt>
                <c:pt idx="24784">
                  <c:v>61318.285250000001</c:v>
                </c:pt>
                <c:pt idx="24785">
                  <c:v>61318.285230000001</c:v>
                </c:pt>
                <c:pt idx="24786">
                  <c:v>61318.285230000001</c:v>
                </c:pt>
                <c:pt idx="24787">
                  <c:v>61318.285219999998</c:v>
                </c:pt>
                <c:pt idx="24788">
                  <c:v>61318.285179999999</c:v>
                </c:pt>
                <c:pt idx="24789">
                  <c:v>61318.285170000003</c:v>
                </c:pt>
                <c:pt idx="24790">
                  <c:v>61318.285159999999</c:v>
                </c:pt>
                <c:pt idx="24791">
                  <c:v>61318.285150000003</c:v>
                </c:pt>
                <c:pt idx="24792">
                  <c:v>61318.28514</c:v>
                </c:pt>
                <c:pt idx="24793">
                  <c:v>61318.285129999997</c:v>
                </c:pt>
                <c:pt idx="24794">
                  <c:v>61318.285100000001</c:v>
                </c:pt>
                <c:pt idx="24795">
                  <c:v>61318.285069999998</c:v>
                </c:pt>
                <c:pt idx="24796">
                  <c:v>61318.285049999999</c:v>
                </c:pt>
                <c:pt idx="24797">
                  <c:v>61318.285029999999</c:v>
                </c:pt>
                <c:pt idx="24798">
                  <c:v>61318.285029999999</c:v>
                </c:pt>
                <c:pt idx="24799">
                  <c:v>61318.285029999999</c:v>
                </c:pt>
                <c:pt idx="24800">
                  <c:v>61318.28501</c:v>
                </c:pt>
                <c:pt idx="24801">
                  <c:v>61318.28499</c:v>
                </c:pt>
                <c:pt idx="24802">
                  <c:v>61318.284979999997</c:v>
                </c:pt>
                <c:pt idx="24803">
                  <c:v>61318.284979999997</c:v>
                </c:pt>
                <c:pt idx="24804">
                  <c:v>61318.284979999997</c:v>
                </c:pt>
                <c:pt idx="24805">
                  <c:v>61318.284959999997</c:v>
                </c:pt>
                <c:pt idx="24806">
                  <c:v>61318.284959999997</c:v>
                </c:pt>
                <c:pt idx="24807">
                  <c:v>61318.284959999997</c:v>
                </c:pt>
                <c:pt idx="24808">
                  <c:v>61318.284930000002</c:v>
                </c:pt>
                <c:pt idx="24809">
                  <c:v>61318.284930000002</c:v>
                </c:pt>
                <c:pt idx="24810">
                  <c:v>61318.284910000002</c:v>
                </c:pt>
                <c:pt idx="24811">
                  <c:v>61318.284899999999</c:v>
                </c:pt>
                <c:pt idx="24812">
                  <c:v>61318.284890000003</c:v>
                </c:pt>
                <c:pt idx="24813">
                  <c:v>61318.284890000003</c:v>
                </c:pt>
                <c:pt idx="24814">
                  <c:v>61318.284890000003</c:v>
                </c:pt>
                <c:pt idx="24815">
                  <c:v>61318.284870000003</c:v>
                </c:pt>
                <c:pt idx="24816">
                  <c:v>61318.284849999996</c:v>
                </c:pt>
                <c:pt idx="24817">
                  <c:v>61318.284849999996</c:v>
                </c:pt>
                <c:pt idx="24818">
                  <c:v>61318.284829999997</c:v>
                </c:pt>
                <c:pt idx="24819">
                  <c:v>61318.284829999997</c:v>
                </c:pt>
                <c:pt idx="24820">
                  <c:v>61318.284820000001</c:v>
                </c:pt>
                <c:pt idx="24821">
                  <c:v>61318.284820000001</c:v>
                </c:pt>
                <c:pt idx="24822">
                  <c:v>61318.284780000002</c:v>
                </c:pt>
                <c:pt idx="24823">
                  <c:v>61318.284760000002</c:v>
                </c:pt>
                <c:pt idx="24824">
                  <c:v>61318.28471</c:v>
                </c:pt>
                <c:pt idx="24825">
                  <c:v>61318.28469</c:v>
                </c:pt>
                <c:pt idx="24826">
                  <c:v>61318.28469</c:v>
                </c:pt>
                <c:pt idx="24827">
                  <c:v>61318.284679999997</c:v>
                </c:pt>
                <c:pt idx="24828">
                  <c:v>61318.284659999998</c:v>
                </c:pt>
                <c:pt idx="24829">
                  <c:v>61318.284650000001</c:v>
                </c:pt>
                <c:pt idx="24830">
                  <c:v>61318.284630000002</c:v>
                </c:pt>
                <c:pt idx="24831">
                  <c:v>61318.284630000002</c:v>
                </c:pt>
                <c:pt idx="24832">
                  <c:v>61318.284630000002</c:v>
                </c:pt>
                <c:pt idx="24833">
                  <c:v>61318.284599999999</c:v>
                </c:pt>
                <c:pt idx="24834">
                  <c:v>61318.284599999999</c:v>
                </c:pt>
                <c:pt idx="24835">
                  <c:v>61318.284570000003</c:v>
                </c:pt>
                <c:pt idx="24836">
                  <c:v>61318.284540000001</c:v>
                </c:pt>
                <c:pt idx="24837">
                  <c:v>61318.284520000001</c:v>
                </c:pt>
                <c:pt idx="24838">
                  <c:v>61318.284520000001</c:v>
                </c:pt>
                <c:pt idx="24839">
                  <c:v>61318.284500000002</c:v>
                </c:pt>
                <c:pt idx="24840">
                  <c:v>61318.284489999998</c:v>
                </c:pt>
                <c:pt idx="24841">
                  <c:v>61318.284440000003</c:v>
                </c:pt>
                <c:pt idx="24842">
                  <c:v>61318.28441</c:v>
                </c:pt>
                <c:pt idx="24843">
                  <c:v>61318.284399999997</c:v>
                </c:pt>
                <c:pt idx="24844">
                  <c:v>61318.284379999997</c:v>
                </c:pt>
                <c:pt idx="24845">
                  <c:v>61318.284370000001</c:v>
                </c:pt>
                <c:pt idx="24846">
                  <c:v>61318.284330000002</c:v>
                </c:pt>
                <c:pt idx="24847">
                  <c:v>61318.284299999999</c:v>
                </c:pt>
                <c:pt idx="24848">
                  <c:v>61318.284299999999</c:v>
                </c:pt>
                <c:pt idx="24849">
                  <c:v>61318.28428</c:v>
                </c:pt>
                <c:pt idx="24850">
                  <c:v>61318.284269999996</c:v>
                </c:pt>
                <c:pt idx="24851">
                  <c:v>61318.284269999996</c:v>
                </c:pt>
                <c:pt idx="24852">
                  <c:v>61318.284249999997</c:v>
                </c:pt>
                <c:pt idx="24853">
                  <c:v>61318.284249999997</c:v>
                </c:pt>
                <c:pt idx="24854">
                  <c:v>61318.284229999997</c:v>
                </c:pt>
                <c:pt idx="24855">
                  <c:v>61318.284229999997</c:v>
                </c:pt>
                <c:pt idx="24856">
                  <c:v>61318.284229999997</c:v>
                </c:pt>
                <c:pt idx="24857">
                  <c:v>61318.284229999997</c:v>
                </c:pt>
                <c:pt idx="24858">
                  <c:v>61318.284200000002</c:v>
                </c:pt>
                <c:pt idx="24859">
                  <c:v>61318.284200000002</c:v>
                </c:pt>
                <c:pt idx="24860">
                  <c:v>61318.284200000002</c:v>
                </c:pt>
                <c:pt idx="24861">
                  <c:v>61318.284189999998</c:v>
                </c:pt>
                <c:pt idx="24862">
                  <c:v>61318.284180000002</c:v>
                </c:pt>
                <c:pt idx="24863">
                  <c:v>61318.284160000003</c:v>
                </c:pt>
                <c:pt idx="24864">
                  <c:v>61318.28413</c:v>
                </c:pt>
                <c:pt idx="24865">
                  <c:v>61318.28413</c:v>
                </c:pt>
                <c:pt idx="24866">
                  <c:v>61318.284119999997</c:v>
                </c:pt>
                <c:pt idx="24867">
                  <c:v>61318.284090000001</c:v>
                </c:pt>
                <c:pt idx="24868">
                  <c:v>61318.284070000002</c:v>
                </c:pt>
                <c:pt idx="24869">
                  <c:v>61318.284059999998</c:v>
                </c:pt>
                <c:pt idx="24870">
                  <c:v>61318.284050000002</c:v>
                </c:pt>
                <c:pt idx="24871">
                  <c:v>61318.284039999999</c:v>
                </c:pt>
                <c:pt idx="24872">
                  <c:v>61318.284030000003</c:v>
                </c:pt>
                <c:pt idx="24873">
                  <c:v>61318.284019999999</c:v>
                </c:pt>
                <c:pt idx="24874">
                  <c:v>61318.28398</c:v>
                </c:pt>
                <c:pt idx="24875">
                  <c:v>61318.28398</c:v>
                </c:pt>
                <c:pt idx="24876">
                  <c:v>61318.28398</c:v>
                </c:pt>
                <c:pt idx="24877">
                  <c:v>61318.283969999997</c:v>
                </c:pt>
                <c:pt idx="24878">
                  <c:v>61318.283960000001</c:v>
                </c:pt>
                <c:pt idx="24879">
                  <c:v>61318.283960000001</c:v>
                </c:pt>
                <c:pt idx="24880">
                  <c:v>61318.283940000001</c:v>
                </c:pt>
                <c:pt idx="24881">
                  <c:v>61318.283929999998</c:v>
                </c:pt>
                <c:pt idx="24882">
                  <c:v>61318.283920000002</c:v>
                </c:pt>
                <c:pt idx="24883">
                  <c:v>61318.283920000002</c:v>
                </c:pt>
                <c:pt idx="24884">
                  <c:v>61318.283920000002</c:v>
                </c:pt>
                <c:pt idx="24885">
                  <c:v>61318.283920000002</c:v>
                </c:pt>
                <c:pt idx="24886">
                  <c:v>61318.283889999999</c:v>
                </c:pt>
                <c:pt idx="24887">
                  <c:v>61318.283880000003</c:v>
                </c:pt>
                <c:pt idx="24888">
                  <c:v>61318.28383</c:v>
                </c:pt>
                <c:pt idx="24889">
                  <c:v>61318.283790000001</c:v>
                </c:pt>
                <c:pt idx="24890">
                  <c:v>61318.283790000001</c:v>
                </c:pt>
                <c:pt idx="24891">
                  <c:v>61318.283770000002</c:v>
                </c:pt>
                <c:pt idx="24892">
                  <c:v>61318.283770000002</c:v>
                </c:pt>
                <c:pt idx="24893">
                  <c:v>61318.283770000002</c:v>
                </c:pt>
                <c:pt idx="24894">
                  <c:v>61318.283759999998</c:v>
                </c:pt>
                <c:pt idx="24895">
                  <c:v>61318.283759999998</c:v>
                </c:pt>
                <c:pt idx="24896">
                  <c:v>61318.283750000002</c:v>
                </c:pt>
                <c:pt idx="24897">
                  <c:v>61318.283750000002</c:v>
                </c:pt>
                <c:pt idx="24898">
                  <c:v>61318.283719999999</c:v>
                </c:pt>
                <c:pt idx="24899">
                  <c:v>61318.2837</c:v>
                </c:pt>
                <c:pt idx="24900">
                  <c:v>61318.28368</c:v>
                </c:pt>
                <c:pt idx="24901">
                  <c:v>61318.28368</c:v>
                </c:pt>
                <c:pt idx="24902">
                  <c:v>61318.283660000001</c:v>
                </c:pt>
                <c:pt idx="24903">
                  <c:v>61318.283640000001</c:v>
                </c:pt>
                <c:pt idx="24904">
                  <c:v>61318.283629999998</c:v>
                </c:pt>
                <c:pt idx="24905">
                  <c:v>61318.283620000002</c:v>
                </c:pt>
                <c:pt idx="24906">
                  <c:v>61318.283609999999</c:v>
                </c:pt>
                <c:pt idx="24907">
                  <c:v>61318.283609999999</c:v>
                </c:pt>
                <c:pt idx="24908">
                  <c:v>61318.283609999999</c:v>
                </c:pt>
                <c:pt idx="24909">
                  <c:v>61318.283609999999</c:v>
                </c:pt>
                <c:pt idx="24910">
                  <c:v>61318.283600000002</c:v>
                </c:pt>
                <c:pt idx="24911">
                  <c:v>61318.283589999999</c:v>
                </c:pt>
                <c:pt idx="24912">
                  <c:v>61318.283580000003</c:v>
                </c:pt>
                <c:pt idx="24913">
                  <c:v>61318.283580000003</c:v>
                </c:pt>
                <c:pt idx="24914">
                  <c:v>61318.28357</c:v>
                </c:pt>
                <c:pt idx="24915">
                  <c:v>61318.28355</c:v>
                </c:pt>
                <c:pt idx="24916">
                  <c:v>61318.28355</c:v>
                </c:pt>
                <c:pt idx="24917">
                  <c:v>61318.28355</c:v>
                </c:pt>
                <c:pt idx="24918">
                  <c:v>61318.283539999997</c:v>
                </c:pt>
                <c:pt idx="24919">
                  <c:v>61318.283539999997</c:v>
                </c:pt>
                <c:pt idx="24920">
                  <c:v>61318.283539999997</c:v>
                </c:pt>
                <c:pt idx="24921">
                  <c:v>61318.283539999997</c:v>
                </c:pt>
                <c:pt idx="24922">
                  <c:v>61318.283539999997</c:v>
                </c:pt>
                <c:pt idx="24923">
                  <c:v>61318.283530000001</c:v>
                </c:pt>
                <c:pt idx="24924">
                  <c:v>61318.283530000001</c:v>
                </c:pt>
                <c:pt idx="24925">
                  <c:v>61318.283519999997</c:v>
                </c:pt>
                <c:pt idx="24926">
                  <c:v>61318.283510000001</c:v>
                </c:pt>
                <c:pt idx="24927">
                  <c:v>61318.283510000001</c:v>
                </c:pt>
                <c:pt idx="24928">
                  <c:v>61318.283510000001</c:v>
                </c:pt>
                <c:pt idx="24929">
                  <c:v>61318.283499999998</c:v>
                </c:pt>
                <c:pt idx="24930">
                  <c:v>61318.283499999998</c:v>
                </c:pt>
                <c:pt idx="24931">
                  <c:v>61318.283490000002</c:v>
                </c:pt>
                <c:pt idx="24932">
                  <c:v>61318.283490000002</c:v>
                </c:pt>
                <c:pt idx="24933">
                  <c:v>61318.283479999998</c:v>
                </c:pt>
                <c:pt idx="24934">
                  <c:v>61318.283470000002</c:v>
                </c:pt>
                <c:pt idx="24935">
                  <c:v>61318.283470000002</c:v>
                </c:pt>
                <c:pt idx="24936">
                  <c:v>61318.283459999999</c:v>
                </c:pt>
                <c:pt idx="24937">
                  <c:v>61318.283450000003</c:v>
                </c:pt>
                <c:pt idx="24938">
                  <c:v>61318.283450000003</c:v>
                </c:pt>
                <c:pt idx="24939">
                  <c:v>61318.283450000003</c:v>
                </c:pt>
                <c:pt idx="24940">
                  <c:v>61318.283439999999</c:v>
                </c:pt>
                <c:pt idx="24941">
                  <c:v>61318.283430000003</c:v>
                </c:pt>
                <c:pt idx="24942">
                  <c:v>61318.283430000003</c:v>
                </c:pt>
                <c:pt idx="24943">
                  <c:v>61318.283430000003</c:v>
                </c:pt>
                <c:pt idx="24944">
                  <c:v>61318.283430000003</c:v>
                </c:pt>
                <c:pt idx="24945">
                  <c:v>61318.28342</c:v>
                </c:pt>
                <c:pt idx="24946">
                  <c:v>61318.28342</c:v>
                </c:pt>
                <c:pt idx="24947">
                  <c:v>61318.28342</c:v>
                </c:pt>
                <c:pt idx="24948">
                  <c:v>61318.28342</c:v>
                </c:pt>
                <c:pt idx="24949">
                  <c:v>61318.28342</c:v>
                </c:pt>
                <c:pt idx="24950">
                  <c:v>61318.283409999996</c:v>
                </c:pt>
                <c:pt idx="24951">
                  <c:v>61318.283409999996</c:v>
                </c:pt>
                <c:pt idx="24952">
                  <c:v>61318.283409999996</c:v>
                </c:pt>
                <c:pt idx="24953">
                  <c:v>61318.2834</c:v>
                </c:pt>
                <c:pt idx="24954">
                  <c:v>61318.2834</c:v>
                </c:pt>
                <c:pt idx="24955">
                  <c:v>61318.2834</c:v>
                </c:pt>
                <c:pt idx="24956">
                  <c:v>61318.2834</c:v>
                </c:pt>
                <c:pt idx="24957">
                  <c:v>61318.283389999997</c:v>
                </c:pt>
                <c:pt idx="24958">
                  <c:v>61318.283380000001</c:v>
                </c:pt>
                <c:pt idx="24959">
                  <c:v>61318.283380000001</c:v>
                </c:pt>
                <c:pt idx="24960">
                  <c:v>61318.283380000001</c:v>
                </c:pt>
                <c:pt idx="24961">
                  <c:v>61318.283369999997</c:v>
                </c:pt>
                <c:pt idx="24962">
                  <c:v>61318.283369999997</c:v>
                </c:pt>
                <c:pt idx="24963">
                  <c:v>61318.283369999997</c:v>
                </c:pt>
                <c:pt idx="24964">
                  <c:v>61318.283360000001</c:v>
                </c:pt>
                <c:pt idx="24965">
                  <c:v>61318.283360000001</c:v>
                </c:pt>
                <c:pt idx="24966">
                  <c:v>61318.283360000001</c:v>
                </c:pt>
                <c:pt idx="24967">
                  <c:v>61318.283349999998</c:v>
                </c:pt>
                <c:pt idx="24968">
                  <c:v>61318.283349999998</c:v>
                </c:pt>
                <c:pt idx="24969">
                  <c:v>61318.283340000002</c:v>
                </c:pt>
                <c:pt idx="24970">
                  <c:v>61318.283340000002</c:v>
                </c:pt>
                <c:pt idx="24971">
                  <c:v>61318.283340000002</c:v>
                </c:pt>
                <c:pt idx="24972">
                  <c:v>61318.283320000002</c:v>
                </c:pt>
                <c:pt idx="24973">
                  <c:v>61318.283320000002</c:v>
                </c:pt>
                <c:pt idx="24974">
                  <c:v>61318.283309999999</c:v>
                </c:pt>
                <c:pt idx="24975">
                  <c:v>61318.283300000003</c:v>
                </c:pt>
                <c:pt idx="24976">
                  <c:v>61318.283300000003</c:v>
                </c:pt>
                <c:pt idx="24977">
                  <c:v>61318.283300000003</c:v>
                </c:pt>
                <c:pt idx="24978">
                  <c:v>61318.283289999999</c:v>
                </c:pt>
                <c:pt idx="24979">
                  <c:v>61318.283289999999</c:v>
                </c:pt>
                <c:pt idx="24980">
                  <c:v>61318.283289999999</c:v>
                </c:pt>
                <c:pt idx="24981">
                  <c:v>61318.283289999999</c:v>
                </c:pt>
                <c:pt idx="24982">
                  <c:v>61318.283289999999</c:v>
                </c:pt>
                <c:pt idx="24983">
                  <c:v>61318.283289999999</c:v>
                </c:pt>
                <c:pt idx="24984">
                  <c:v>61318.283289999999</c:v>
                </c:pt>
                <c:pt idx="24985">
                  <c:v>61318.283280000003</c:v>
                </c:pt>
                <c:pt idx="24986">
                  <c:v>61318.283280000003</c:v>
                </c:pt>
                <c:pt idx="24987">
                  <c:v>61318.283280000003</c:v>
                </c:pt>
                <c:pt idx="24988">
                  <c:v>61318.283280000003</c:v>
                </c:pt>
                <c:pt idx="24989">
                  <c:v>61318.283280000003</c:v>
                </c:pt>
                <c:pt idx="24990">
                  <c:v>61318.283280000003</c:v>
                </c:pt>
                <c:pt idx="24991">
                  <c:v>61318.283280000003</c:v>
                </c:pt>
                <c:pt idx="24992">
                  <c:v>61318.283280000003</c:v>
                </c:pt>
                <c:pt idx="24993">
                  <c:v>61318.283280000003</c:v>
                </c:pt>
                <c:pt idx="24994">
                  <c:v>61318.28327</c:v>
                </c:pt>
                <c:pt idx="24995">
                  <c:v>61318.28327</c:v>
                </c:pt>
                <c:pt idx="24996">
                  <c:v>61318.28327</c:v>
                </c:pt>
                <c:pt idx="24997">
                  <c:v>61318.28327</c:v>
                </c:pt>
                <c:pt idx="24998">
                  <c:v>61318.28327</c:v>
                </c:pt>
                <c:pt idx="24999">
                  <c:v>61318.28327</c:v>
                </c:pt>
                <c:pt idx="25000">
                  <c:v>61318.28327</c:v>
                </c:pt>
                <c:pt idx="25001">
                  <c:v>61318.28327</c:v>
                </c:pt>
                <c:pt idx="25002">
                  <c:v>61318.283259999997</c:v>
                </c:pt>
                <c:pt idx="25003">
                  <c:v>61318.283259999997</c:v>
                </c:pt>
                <c:pt idx="25004">
                  <c:v>61318.283259999997</c:v>
                </c:pt>
                <c:pt idx="25005">
                  <c:v>61318.283259999997</c:v>
                </c:pt>
                <c:pt idx="25006">
                  <c:v>61318.283259999997</c:v>
                </c:pt>
                <c:pt idx="25007">
                  <c:v>61318.283259999997</c:v>
                </c:pt>
                <c:pt idx="25008">
                  <c:v>61318.283259999997</c:v>
                </c:pt>
                <c:pt idx="25009">
                  <c:v>61318.283259999997</c:v>
                </c:pt>
                <c:pt idx="25010">
                  <c:v>61318.283259999997</c:v>
                </c:pt>
                <c:pt idx="25011">
                  <c:v>61318.283259999997</c:v>
                </c:pt>
                <c:pt idx="25012">
                  <c:v>61318.283259999997</c:v>
                </c:pt>
                <c:pt idx="25013">
                  <c:v>61318.283259999997</c:v>
                </c:pt>
                <c:pt idx="25014">
                  <c:v>61318.283259999997</c:v>
                </c:pt>
                <c:pt idx="25015">
                  <c:v>61318.283259999997</c:v>
                </c:pt>
                <c:pt idx="25016">
                  <c:v>61318.283259999997</c:v>
                </c:pt>
                <c:pt idx="25017">
                  <c:v>61318.283259999997</c:v>
                </c:pt>
                <c:pt idx="25018">
                  <c:v>61318.283259999997</c:v>
                </c:pt>
                <c:pt idx="25019">
                  <c:v>61318.283259999997</c:v>
                </c:pt>
                <c:pt idx="25020">
                  <c:v>61318.283259999997</c:v>
                </c:pt>
                <c:pt idx="25021">
                  <c:v>61318.283259999997</c:v>
                </c:pt>
                <c:pt idx="25022">
                  <c:v>61318.283259999997</c:v>
                </c:pt>
                <c:pt idx="25023">
                  <c:v>61318.283259999997</c:v>
                </c:pt>
                <c:pt idx="25024">
                  <c:v>61318.283259999997</c:v>
                </c:pt>
                <c:pt idx="25025">
                  <c:v>61318.283259999997</c:v>
                </c:pt>
                <c:pt idx="25026">
                  <c:v>61318.283259999997</c:v>
                </c:pt>
                <c:pt idx="25027">
                  <c:v>61318.283259999997</c:v>
                </c:pt>
                <c:pt idx="25028">
                  <c:v>61318.283259999997</c:v>
                </c:pt>
                <c:pt idx="25029">
                  <c:v>61318.283259999997</c:v>
                </c:pt>
                <c:pt idx="25030">
                  <c:v>61318.283259999997</c:v>
                </c:pt>
                <c:pt idx="25031">
                  <c:v>61318.283259999997</c:v>
                </c:pt>
                <c:pt idx="25032">
                  <c:v>61318.283259999997</c:v>
                </c:pt>
                <c:pt idx="25033">
                  <c:v>61318.283259999997</c:v>
                </c:pt>
                <c:pt idx="25034">
                  <c:v>61318.283259999997</c:v>
                </c:pt>
                <c:pt idx="25035">
                  <c:v>61318.283259999997</c:v>
                </c:pt>
                <c:pt idx="25036">
                  <c:v>61318.283259999997</c:v>
                </c:pt>
                <c:pt idx="25037">
                  <c:v>61318.283259999997</c:v>
                </c:pt>
                <c:pt idx="25038">
                  <c:v>61318.283259999997</c:v>
                </c:pt>
                <c:pt idx="25039">
                  <c:v>61318.283259999997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61733.583695420297</c:v>
                </c:pt>
                <c:pt idx="1">
                  <c:v>61845.6531937533</c:v>
                </c:pt>
                <c:pt idx="2">
                  <c:v>61926.589406230902</c:v>
                </c:pt>
                <c:pt idx="3">
                  <c:v>62525.439261805703</c:v>
                </c:pt>
                <c:pt idx="4">
                  <c:v>63228.585837546503</c:v>
                </c:pt>
                <c:pt idx="5">
                  <c:v>63688.493589138103</c:v>
                </c:pt>
                <c:pt idx="6">
                  <c:v>64562.070888206297</c:v>
                </c:pt>
                <c:pt idx="7">
                  <c:v>67044.223483053895</c:v>
                </c:pt>
                <c:pt idx="8">
                  <c:v>80788.761590981099</c:v>
                </c:pt>
                <c:pt idx="9">
                  <c:v>103028.38340498001</c:v>
                </c:pt>
                <c:pt idx="10">
                  <c:v>114655.02468089</c:v>
                </c:pt>
                <c:pt idx="11">
                  <c:v>127707.724148447</c:v>
                </c:pt>
                <c:pt idx="12">
                  <c:v>141547.909650213</c:v>
                </c:pt>
                <c:pt idx="13">
                  <c:v>152082.60770218601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ser>
          <c:idx val="3"/>
          <c:order val="4"/>
          <c:tx>
            <c:v>USGS - AMS</c:v>
          </c:tx>
          <c:spPr>
            <a:ln>
              <a:noFill/>
            </a:ln>
          </c:spPr>
          <c:marker>
            <c:symbol val="triangle"/>
            <c:size val="5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USGS!$D$2:$D$44</c:f>
              <c:numCache>
                <c:formatCode>General</c:formatCode>
                <c:ptCount val="43"/>
                <c:pt idx="0">
                  <c:v>-2.0004235691059802</c:v>
                </c:pt>
                <c:pt idx="1">
                  <c:v>-1.6906216295848973</c:v>
                </c:pt>
                <c:pt idx="2">
                  <c:v>-1.4894700423279403</c:v>
                </c:pt>
                <c:pt idx="3">
                  <c:v>-1.3351777361189368</c:v>
                </c:pt>
                <c:pt idx="4">
                  <c:v>-1.2074140502222006</c:v>
                </c:pt>
                <c:pt idx="5">
                  <c:v>-1.0968035620935146</c:v>
                </c:pt>
                <c:pt idx="6">
                  <c:v>-0.99820117215288806</c:v>
                </c:pt>
                <c:pt idx="7">
                  <c:v>-0.90845786853738486</c:v>
                </c:pt>
                <c:pt idx="8">
                  <c:v>-0.82549449092923433</c:v>
                </c:pt>
                <c:pt idx="9">
                  <c:v>-0.74785859476330341</c:v>
                </c:pt>
                <c:pt idx="10">
                  <c:v>-0.67448975019608193</c:v>
                </c:pt>
                <c:pt idx="11">
                  <c:v>-0.60458534658323626</c:v>
                </c:pt>
                <c:pt idx="12">
                  <c:v>-0.53751910620277443</c:v>
                </c:pt>
                <c:pt idx="13">
                  <c:v>-0.47278912099226783</c:v>
                </c:pt>
                <c:pt idx="14">
                  <c:v>-0.40998332218733663</c:v>
                </c:pt>
                <c:pt idx="15">
                  <c:v>-0.34875569551704383</c:v>
                </c:pt>
                <c:pt idx="16">
                  <c:v>-0.28880935507446437</c:v>
                </c:pt>
                <c:pt idx="17">
                  <c:v>-0.22988411757923238</c:v>
                </c:pt>
                <c:pt idx="18">
                  <c:v>-0.1717470896375114</c:v>
                </c:pt>
                <c:pt idx="19">
                  <c:v>-5.6999674358375017E-2</c:v>
                </c:pt>
                <c:pt idx="20">
                  <c:v>-0.11418529432142727</c:v>
                </c:pt>
                <c:pt idx="21">
                  <c:v>0</c:v>
                </c:pt>
                <c:pt idx="22">
                  <c:v>5.6999674358375149E-2</c:v>
                </c:pt>
                <c:pt idx="23">
                  <c:v>0.11418529432142713</c:v>
                </c:pt>
                <c:pt idx="24">
                  <c:v>0.1717470896375114</c:v>
                </c:pt>
                <c:pt idx="25">
                  <c:v>0.22988411757923249</c:v>
                </c:pt>
                <c:pt idx="26">
                  <c:v>0.28880935507446437</c:v>
                </c:pt>
                <c:pt idx="27">
                  <c:v>0.34875569551704383</c:v>
                </c:pt>
                <c:pt idx="28">
                  <c:v>0.40998332218733652</c:v>
                </c:pt>
                <c:pt idx="29">
                  <c:v>0.47278912099226783</c:v>
                </c:pt>
                <c:pt idx="30">
                  <c:v>0.53751910620277454</c:v>
                </c:pt>
                <c:pt idx="31">
                  <c:v>0.60458534658323615</c:v>
                </c:pt>
                <c:pt idx="32">
                  <c:v>0.67448975019608193</c:v>
                </c:pt>
                <c:pt idx="33">
                  <c:v>0.74785859476330341</c:v>
                </c:pt>
                <c:pt idx="34">
                  <c:v>0.82549449092923433</c:v>
                </c:pt>
                <c:pt idx="35">
                  <c:v>0.90845786853738486</c:v>
                </c:pt>
                <c:pt idx="36">
                  <c:v>0.99820117215288584</c:v>
                </c:pt>
                <c:pt idx="37">
                  <c:v>1.0968035620935146</c:v>
                </c:pt>
                <c:pt idx="38">
                  <c:v>1.2074140502222006</c:v>
                </c:pt>
                <c:pt idx="39">
                  <c:v>1.3351777361189381</c:v>
                </c:pt>
                <c:pt idx="40">
                  <c:v>1.4894700423279421</c:v>
                </c:pt>
                <c:pt idx="41">
                  <c:v>1.6906216295849033</c:v>
                </c:pt>
                <c:pt idx="42">
                  <c:v>2.000423569105974</c:v>
                </c:pt>
              </c:numCache>
            </c:numRef>
          </c:xVal>
          <c:yVal>
            <c:numRef>
              <c:f>USGS!$B$2:$B$44</c:f>
              <c:numCache>
                <c:formatCode>General</c:formatCode>
                <c:ptCount val="43"/>
                <c:pt idx="0">
                  <c:v>100000</c:v>
                </c:pt>
                <c:pt idx="1">
                  <c:v>99000</c:v>
                </c:pt>
                <c:pt idx="2">
                  <c:v>98500</c:v>
                </c:pt>
                <c:pt idx="3">
                  <c:v>96600</c:v>
                </c:pt>
                <c:pt idx="4">
                  <c:v>92800</c:v>
                </c:pt>
                <c:pt idx="5">
                  <c:v>90500</c:v>
                </c:pt>
                <c:pt idx="6">
                  <c:v>90400</c:v>
                </c:pt>
                <c:pt idx="7">
                  <c:v>84600</c:v>
                </c:pt>
                <c:pt idx="8">
                  <c:v>84000</c:v>
                </c:pt>
                <c:pt idx="9">
                  <c:v>83400</c:v>
                </c:pt>
                <c:pt idx="10">
                  <c:v>80000</c:v>
                </c:pt>
                <c:pt idx="11">
                  <c:v>79600</c:v>
                </c:pt>
                <c:pt idx="12">
                  <c:v>77900</c:v>
                </c:pt>
                <c:pt idx="13">
                  <c:v>77700</c:v>
                </c:pt>
                <c:pt idx="14">
                  <c:v>75600</c:v>
                </c:pt>
                <c:pt idx="15">
                  <c:v>74900</c:v>
                </c:pt>
                <c:pt idx="16">
                  <c:v>74800</c:v>
                </c:pt>
                <c:pt idx="17">
                  <c:v>74600</c:v>
                </c:pt>
                <c:pt idx="18">
                  <c:v>74400</c:v>
                </c:pt>
                <c:pt idx="19">
                  <c:v>72900</c:v>
                </c:pt>
                <c:pt idx="20">
                  <c:v>72900</c:v>
                </c:pt>
                <c:pt idx="21">
                  <c:v>72100</c:v>
                </c:pt>
                <c:pt idx="22">
                  <c:v>69900</c:v>
                </c:pt>
                <c:pt idx="23">
                  <c:v>68500</c:v>
                </c:pt>
                <c:pt idx="24">
                  <c:v>68100</c:v>
                </c:pt>
                <c:pt idx="25">
                  <c:v>65600</c:v>
                </c:pt>
                <c:pt idx="26">
                  <c:v>65400</c:v>
                </c:pt>
                <c:pt idx="27">
                  <c:v>64200</c:v>
                </c:pt>
                <c:pt idx="28">
                  <c:v>63800</c:v>
                </c:pt>
                <c:pt idx="29">
                  <c:v>62900</c:v>
                </c:pt>
                <c:pt idx="30">
                  <c:v>61700</c:v>
                </c:pt>
                <c:pt idx="31">
                  <c:v>61400</c:v>
                </c:pt>
                <c:pt idx="32">
                  <c:v>61300</c:v>
                </c:pt>
                <c:pt idx="33">
                  <c:v>60700</c:v>
                </c:pt>
                <c:pt idx="34">
                  <c:v>57000</c:v>
                </c:pt>
                <c:pt idx="35">
                  <c:v>56900</c:v>
                </c:pt>
                <c:pt idx="36">
                  <c:v>55900</c:v>
                </c:pt>
                <c:pt idx="37">
                  <c:v>54600</c:v>
                </c:pt>
                <c:pt idx="38">
                  <c:v>49800</c:v>
                </c:pt>
                <c:pt idx="39">
                  <c:v>49600</c:v>
                </c:pt>
                <c:pt idx="40">
                  <c:v>48200</c:v>
                </c:pt>
                <c:pt idx="41">
                  <c:v>47600</c:v>
                </c:pt>
                <c:pt idx="42">
                  <c:v>40300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B-47DD-9EFB-B913DC68B1CF}"/>
            </c:ext>
          </c:extLst>
        </c:ser>
        <c:ser>
          <c:idx val="4"/>
          <c:order val="5"/>
          <c:tx>
            <c:v>SST - AMS</c:v>
          </c:tx>
          <c:marker>
            <c:symbol val="none"/>
          </c:marker>
          <c:xVal>
            <c:numRef>
              <c:f>'SST Data'!$G$2:$G$25041</c:f>
              <c:numCache>
                <c:formatCode>General</c:formatCode>
                <c:ptCount val="25040"/>
                <c:pt idx="0">
                  <c:v>-3.3533035787560035</c:v>
                </c:pt>
                <c:pt idx="1">
                  <c:v>-3.1565011531633083</c:v>
                </c:pt>
                <c:pt idx="2">
                  <c:v>-3.03634704030075</c:v>
                </c:pt>
                <c:pt idx="3">
                  <c:v>-2.9485959462628815</c:v>
                </c:pt>
                <c:pt idx="4">
                  <c:v>-2.878993427675117</c:v>
                </c:pt>
                <c:pt idx="5">
                  <c:v>-2.8210680846226261</c:v>
                </c:pt>
                <c:pt idx="6">
                  <c:v>-2.7713158629288999</c:v>
                </c:pt>
                <c:pt idx="7">
                  <c:v>-2.7276189356027616</c:v>
                </c:pt>
                <c:pt idx="8">
                  <c:v>-2.6885965049278706</c:v>
                </c:pt>
                <c:pt idx="9">
                  <c:v>-2.6532967882810152</c:v>
                </c:pt>
                <c:pt idx="10">
                  <c:v>-2.6210351147745121</c:v>
                </c:pt>
                <c:pt idx="11">
                  <c:v>-2.591302022320809</c:v>
                </c:pt>
                <c:pt idx="12">
                  <c:v>-2.5637078620671199</c:v>
                </c:pt>
                <c:pt idx="13">
                  <c:v>-2.5379477564265982</c:v>
                </c:pt>
                <c:pt idx="14">
                  <c:v>-2.5137785340128351</c:v>
                </c:pt>
                <c:pt idx="15">
                  <c:v>-2.4910030340040592</c:v>
                </c:pt>
                <c:pt idx="16">
                  <c:v>-2.4694591185471841</c:v>
                </c:pt>
                <c:pt idx="17">
                  <c:v>-2.4490117910141196</c:v>
                </c:pt>
                <c:pt idx="18">
                  <c:v>-2.4295474207836341</c:v>
                </c:pt>
                <c:pt idx="19">
                  <c:v>-2.4109694317946611</c:v>
                </c:pt>
                <c:pt idx="20">
                  <c:v>-2.3931950301843203</c:v>
                </c:pt>
                <c:pt idx="21">
                  <c:v>-2.3761526836575313</c:v>
                </c:pt>
                <c:pt idx="22">
                  <c:v>-2.3597801540000849</c:v>
                </c:pt>
                <c:pt idx="23">
                  <c:v>-2.3440229428652111</c:v>
                </c:pt>
                <c:pt idx="24">
                  <c:v>-2.3288330506219186</c:v>
                </c:pt>
                <c:pt idx="25">
                  <c:v>-2.3141679753464812</c:v>
                </c:pt>
                <c:pt idx="26">
                  <c:v>-2.2999898981447631</c:v>
                </c:pt>
                <c:pt idx="27">
                  <c:v>-2.2862650145776038</c:v>
                </c:pt>
                <c:pt idx="28">
                  <c:v>-2.2729629817587096</c:v>
                </c:pt>
                <c:pt idx="29">
                  <c:v>-2.2600564578532265</c:v>
                </c:pt>
                <c:pt idx="30">
                  <c:v>-2.2475207159994888</c:v>
                </c:pt>
                <c:pt idx="31">
                  <c:v>-2.2353333186358717</c:v>
                </c:pt>
                <c:pt idx="32">
                  <c:v>-2.2234738412067343</c:v>
                </c:pt>
                <c:pt idx="33">
                  <c:v>-2.211923636504233</c:v>
                </c:pt>
                <c:pt idx="34">
                  <c:v>-2.2006656326603462</c:v>
                </c:pt>
                <c:pt idx="35">
                  <c:v>-2.1896841591679777</c:v>
                </c:pt>
                <c:pt idx="36">
                  <c:v>-2.1789647963777234</c:v>
                </c:pt>
                <c:pt idx="37">
                  <c:v>-2.1684942447588003</c:v>
                </c:pt>
                <c:pt idx="38">
                  <c:v>-2.1582602108808193</c:v>
                </c:pt>
                <c:pt idx="39">
                  <c:v>-2.148251307607167</c:v>
                </c:pt>
                <c:pt idx="40">
                  <c:v>-2.1384569664201871</c:v>
                </c:pt>
                <c:pt idx="41">
                  <c:v>-2.1288673601456023</c:v>
                </c:pt>
                <c:pt idx="42">
                  <c:v>-2.1194733346262025</c:v>
                </c:pt>
                <c:pt idx="43">
                  <c:v>-2.110266348125716</c:v>
                </c:pt>
                <c:pt idx="44">
                  <c:v>-2.1012384174336294</c:v>
                </c:pt>
                <c:pt idx="45">
                  <c:v>-2.0923820697984361</c:v>
                </c:pt>
                <c:pt idx="46">
                  <c:v>-2.083690299946733</c:v>
                </c:pt>
                <c:pt idx="47">
                  <c:v>-2.0751565315540081</c:v>
                </c:pt>
                <c:pt idx="48">
                  <c:v>-2.0667745826233306</c:v>
                </c:pt>
                <c:pt idx="49">
                  <c:v>-2.0585386343044454</c:v>
                </c:pt>
                <c:pt idx="50">
                  <c:v>-2.0504432027497517</c:v>
                </c:pt>
                <c:pt idx="51">
                  <c:v>-2.0424831136579695</c:v>
                </c:pt>
                <c:pt idx="52">
                  <c:v>-2.0346534792023405</c:v>
                </c:pt>
                <c:pt idx="53">
                  <c:v>-2.0269496770794464</c:v>
                </c:pt>
                <c:pt idx="54">
                  <c:v>-2.0193673314482705</c:v>
                </c:pt>
                <c:pt idx="55">
                  <c:v>-2.0119022955578476</c:v>
                </c:pt>
                <c:pt idx="56">
                  <c:v>-2.0045506358865843</c:v>
                </c:pt>
                <c:pt idx="57">
                  <c:v>-1.9973086176376034</c:v>
                </c:pt>
                <c:pt idx="58">
                  <c:v>-1.9901726914528994</c:v>
                </c:pt>
                <c:pt idx="59">
                  <c:v>-1.9831394812250807</c:v>
                </c:pt>
                <c:pt idx="60">
                  <c:v>-1.9762057728992779</c:v>
                </c:pt>
                <c:pt idx="61">
                  <c:v>-1.9693685041699658</c:v>
                </c:pt>
                <c:pt idx="62">
                  <c:v>-1.9626247549879432</c:v>
                </c:pt>
                <c:pt idx="63">
                  <c:v>-1.9559717388019546</c:v>
                </c:pt>
                <c:pt idx="64">
                  <c:v>-1.9494067944675808</c:v>
                </c:pt>
                <c:pt idx="65">
                  <c:v>-1.9429273787630992</c:v>
                </c:pt>
                <c:pt idx="66">
                  <c:v>-1.9365310594582956</c:v>
                </c:pt>
                <c:pt idx="67">
                  <c:v>-1.9302155088877953</c:v>
                </c:pt>
                <c:pt idx="68">
                  <c:v>-1.9239784979852921</c:v>
                </c:pt>
                <c:pt idx="69">
                  <c:v>-1.9178178907394732</c:v>
                </c:pt>
                <c:pt idx="70">
                  <c:v>-1.9117316390362458</c:v>
                </c:pt>
                <c:pt idx="71">
                  <c:v>-1.9057177778552878</c:v>
                </c:pt>
                <c:pt idx="72">
                  <c:v>-1.8997744207920404</c:v>
                </c:pt>
                <c:pt idx="73">
                  <c:v>-1.893899755878927</c:v>
                </c:pt>
                <c:pt idx="74">
                  <c:v>-1.8880920416820501</c:v>
                </c:pt>
                <c:pt idx="75">
                  <c:v>-1.8823496036517975</c:v>
                </c:pt>
                <c:pt idx="76">
                  <c:v>-1.8766708307076969</c:v>
                </c:pt>
                <c:pt idx="77">
                  <c:v>-1.8710541720396767</c:v>
                </c:pt>
                <c:pt idx="78">
                  <c:v>-1.8654981341094121</c:v>
                </c:pt>
                <c:pt idx="79">
                  <c:v>-1.860001277836862</c:v>
                </c:pt>
                <c:pt idx="80">
                  <c:v>-1.8545622159584212</c:v>
                </c:pt>
                <c:pt idx="81">
                  <c:v>-1.849179610544214</c:v>
                </c:pt>
                <c:pt idx="82">
                  <c:v>-1.8438521706631241</c:v>
                </c:pt>
                <c:pt idx="83">
                  <c:v>-1.8385786501851114</c:v>
                </c:pt>
                <c:pt idx="84">
                  <c:v>-1.8333578457112027</c:v>
                </c:pt>
                <c:pt idx="85">
                  <c:v>-1.8281885946223175</c:v>
                </c:pt>
                <c:pt idx="86">
                  <c:v>-1.823069773238829</c:v>
                </c:pt>
                <c:pt idx="87">
                  <c:v>-1.8180002950833567</c:v>
                </c:pt>
                <c:pt idx="88">
                  <c:v>-1.8129791092399032</c:v>
                </c:pt>
                <c:pt idx="89">
                  <c:v>-1.8080051988029757</c:v>
                </c:pt>
                <c:pt idx="90">
                  <c:v>-1.8030775794108149</c:v>
                </c:pt>
                <c:pt idx="91">
                  <c:v>-1.7981952978572755</c:v>
                </c:pt>
                <c:pt idx="92">
                  <c:v>-1.793357430777375</c:v>
                </c:pt>
                <c:pt idx="93">
                  <c:v>-1.7885630834018056</c:v>
                </c:pt>
                <c:pt idx="94">
                  <c:v>-1.783811388376134</c:v>
                </c:pt>
                <c:pt idx="95">
                  <c:v>-1.7791015046406633</c:v>
                </c:pt>
                <c:pt idx="96">
                  <c:v>-1.7744326163672508</c:v>
                </c:pt>
                <c:pt idx="97">
                  <c:v>-1.7698039319496279</c:v>
                </c:pt>
                <c:pt idx="98">
                  <c:v>-1.7652146830440101</c:v>
                </c:pt>
                <c:pt idx="99">
                  <c:v>-1.7606641236570106</c:v>
                </c:pt>
                <c:pt idx="100">
                  <c:v>-1.7561515292780805</c:v>
                </c:pt>
                <c:pt idx="101">
                  <c:v>-1.7516761960538778</c:v>
                </c:pt>
                <c:pt idx="102">
                  <c:v>-1.7472374400021453</c:v>
                </c:pt>
                <c:pt idx="103">
                  <c:v>-1.7428345962628524</c:v>
                </c:pt>
                <c:pt idx="104">
                  <c:v>-1.7384670183844888</c:v>
                </c:pt>
                <c:pt idx="105">
                  <c:v>-1.7341340776435277</c:v>
                </c:pt>
                <c:pt idx="106">
                  <c:v>-1.7298351623952513</c:v>
                </c:pt>
                <c:pt idx="107">
                  <c:v>-1.7255696774541704</c:v>
                </c:pt>
                <c:pt idx="108">
                  <c:v>-1.7213370435024746</c:v>
                </c:pt>
                <c:pt idx="109">
                  <c:v>-1.7171366965249553</c:v>
                </c:pt>
                <c:pt idx="110">
                  <c:v>-1.7129680872690225</c:v>
                </c:pt>
                <c:pt idx="111">
                  <c:v>-1.7088306807284643</c:v>
                </c:pt>
                <c:pt idx="112">
                  <c:v>-1.7047239556497109</c:v>
                </c:pt>
                <c:pt idx="113">
                  <c:v>-1.700647404059427</c:v>
                </c:pt>
                <c:pt idx="114">
                  <c:v>-1.6966005308123364</c:v>
                </c:pt>
                <c:pt idx="115">
                  <c:v>-1.6925828531582467</c:v>
                </c:pt>
                <c:pt idx="116">
                  <c:v>-1.688593900327293</c:v>
                </c:pt>
                <c:pt idx="117">
                  <c:v>-1.6846332131324833</c:v>
                </c:pt>
                <c:pt idx="118">
                  <c:v>-1.6807003435886998</c:v>
                </c:pt>
                <c:pt idx="119">
                  <c:v>-1.6767948545473208</c:v>
                </c:pt>
                <c:pt idx="120">
                  <c:v>-1.6729163193457184</c:v>
                </c:pt>
                <c:pt idx="121">
                  <c:v>-1.6690643214708809</c:v>
                </c:pt>
                <c:pt idx="122">
                  <c:v>-1.6652384542365175</c:v>
                </c:pt>
                <c:pt idx="123">
                  <c:v>-1.6614383204729664</c:v>
                </c:pt>
                <c:pt idx="124">
                  <c:v>-1.6576635322293152</c:v>
                </c:pt>
                <c:pt idx="125">
                  <c:v>-1.6539137104871577</c:v>
                </c:pt>
                <c:pt idx="126">
                  <c:v>-1.6501884848854351</c:v>
                </c:pt>
                <c:pt idx="127">
                  <c:v>-1.6464874934558689</c:v>
                </c:pt>
                <c:pt idx="128">
                  <c:v>-1.642810382368469</c:v>
                </c:pt>
                <c:pt idx="129">
                  <c:v>-1.6391568056866856</c:v>
                </c:pt>
                <c:pt idx="130">
                  <c:v>-1.6355264251317505</c:v>
                </c:pt>
                <c:pt idx="131">
                  <c:v>-1.6319189098558027</c:v>
                </c:pt>
                <c:pt idx="132">
                  <c:v>-1.6283339362234033</c:v>
                </c:pt>
                <c:pt idx="133">
                  <c:v>-1.6247711876010782</c:v>
                </c:pt>
                <c:pt idx="134">
                  <c:v>-1.6212303541545205</c:v>
                </c:pt>
                <c:pt idx="135">
                  <c:v>-1.6177111326531277</c:v>
                </c:pt>
                <c:pt idx="136">
                  <c:v>-1.6142132262815607</c:v>
                </c:pt>
                <c:pt idx="137">
                  <c:v>-1.6107363444580138</c:v>
                </c:pt>
                <c:pt idx="138">
                  <c:v>-1.6072802026589201</c:v>
                </c:pt>
                <c:pt idx="139">
                  <c:v>-1.603844522249803</c:v>
                </c:pt>
                <c:pt idx="140">
                  <c:v>-1.6004290303220381</c:v>
                </c:pt>
                <c:pt idx="141">
                  <c:v>-1.5970334595352589</c:v>
                </c:pt>
                <c:pt idx="142">
                  <c:v>-1.5936575479651884</c:v>
                </c:pt>
                <c:pt idx="143">
                  <c:v>-1.5903010389566561</c:v>
                </c:pt>
                <c:pt idx="144">
                  <c:v>-1.5869636809816077</c:v>
                </c:pt>
                <c:pt idx="145">
                  <c:v>-1.5836452275018926</c:v>
                </c:pt>
                <c:pt idx="146">
                  <c:v>-1.5803454368366361</c:v>
                </c:pt>
                <c:pt idx="147">
                  <c:v>-1.577064072034019</c:v>
                </c:pt>
                <c:pt idx="148">
                  <c:v>-1.5738009007472882</c:v>
                </c:pt>
                <c:pt idx="149">
                  <c:v>-1.5705556951148323</c:v>
                </c:pt>
                <c:pt idx="150">
                  <c:v>-1.5673282316441508</c:v>
                </c:pt>
                <c:pt idx="151">
                  <c:v>-1.5641182910995817</c:v>
                </c:pt>
                <c:pt idx="152">
                  <c:v>-1.5609256583936391</c:v>
                </c:pt>
                <c:pt idx="153">
                  <c:v>-1.5577501224818078</c:v>
                </c:pt>
                <c:pt idx="154">
                  <c:v>-1.5545914762606829</c:v>
                </c:pt>
                <c:pt idx="155">
                  <c:v>-1.5514495164693078</c:v>
                </c:pt>
                <c:pt idx="156">
                  <c:v>-1.548324043593611</c:v>
                </c:pt>
                <c:pt idx="157">
                  <c:v>-1.5452148617738048</c:v>
                </c:pt>
                <c:pt idx="158">
                  <c:v>-1.5421217787146497</c:v>
                </c:pt>
                <c:pt idx="159">
                  <c:v>-1.5390446055984748</c:v>
                </c:pt>
                <c:pt idx="160">
                  <c:v>-1.5359831570008502</c:v>
                </c:pt>
                <c:pt idx="161">
                  <c:v>-1.5329372508088133</c:v>
                </c:pt>
                <c:pt idx="162">
                  <c:v>-1.5299067081415707</c:v>
                </c:pt>
                <c:pt idx="163">
                  <c:v>-1.5268913532735575</c:v>
                </c:pt>
                <c:pt idx="164">
                  <c:v>-1.5238910135598065</c:v>
                </c:pt>
                <c:pt idx="165">
                  <c:v>-1.520905519363505</c:v>
                </c:pt>
                <c:pt idx="166">
                  <c:v>-1.5179347039857036</c:v>
                </c:pt>
                <c:pt idx="167">
                  <c:v>-1.5149784035970599</c:v>
                </c:pt>
                <c:pt idx="168">
                  <c:v>-1.512036457171577</c:v>
                </c:pt>
                <c:pt idx="169">
                  <c:v>-1.5091087064222579</c:v>
                </c:pt>
                <c:pt idx="170">
                  <c:v>-1.5061949957385943</c:v>
                </c:pt>
                <c:pt idx="171">
                  <c:v>-1.5032951721258574</c:v>
                </c:pt>
                <c:pt idx="172">
                  <c:v>-1.5004090851460949</c:v>
                </c:pt>
                <c:pt idx="173">
                  <c:v>-1.4975365868608093</c:v>
                </c:pt>
                <c:pt idx="174">
                  <c:v>-1.4946775317752274</c:v>
                </c:pt>
                <c:pt idx="175">
                  <c:v>-1.4918317767841403</c:v>
                </c:pt>
                <c:pt idx="176">
                  <c:v>-1.4889991811192338</c:v>
                </c:pt>
                <c:pt idx="177">
                  <c:v>-1.4861796062978752</c:v>
                </c:pt>
                <c:pt idx="178">
                  <c:v>-1.4833729160733093</c:v>
                </c:pt>
                <c:pt idx="179">
                  <c:v>-1.4805789763862027</c:v>
                </c:pt>
                <c:pt idx="180">
                  <c:v>-1.4777976553175129</c:v>
                </c:pt>
                <c:pt idx="181">
                  <c:v>-1.4750288230426187</c:v>
                </c:pt>
                <c:pt idx="182">
                  <c:v>-1.4722723517866887</c:v>
                </c:pt>
                <c:pt idx="183">
                  <c:v>-1.4695281157812368</c:v>
                </c:pt>
                <c:pt idx="184">
                  <c:v>-1.4667959912218258</c:v>
                </c:pt>
                <c:pt idx="185">
                  <c:v>-1.4640758562268976</c:v>
                </c:pt>
                <c:pt idx="186">
                  <c:v>-1.461367590797674</c:v>
                </c:pt>
                <c:pt idx="187">
                  <c:v>-1.4586710767791096</c:v>
                </c:pt>
                <c:pt idx="188">
                  <c:v>-1.4559861978218549</c:v>
                </c:pt>
                <c:pt idx="189">
                  <c:v>-1.4533128393452048</c:v>
                </c:pt>
                <c:pt idx="190">
                  <c:v>-1.4506508885009959</c:v>
                </c:pt>
                <c:pt idx="191">
                  <c:v>-1.4480002341384326</c:v>
                </c:pt>
                <c:pt idx="192">
                  <c:v>-1.445360766769797</c:v>
                </c:pt>
                <c:pt idx="193">
                  <c:v>-1.4427323785370358</c:v>
                </c:pt>
                <c:pt idx="194">
                  <c:v>-1.4401149631791827</c:v>
                </c:pt>
                <c:pt idx="195">
                  <c:v>-1.4375084160005973</c:v>
                </c:pt>
                <c:pt idx="196">
                  <c:v>-1.4349126338399942</c:v>
                </c:pt>
                <c:pt idx="197">
                  <c:v>-1.432327515040245</c:v>
                </c:pt>
                <c:pt idx="198">
                  <c:v>-1.4297529594189076</c:v>
                </c:pt>
                <c:pt idx="199">
                  <c:v>-1.4271888682395111</c:v>
                </c:pt>
                <c:pt idx="200">
                  <c:v>-1.4246351441834977</c:v>
                </c:pt>
                <c:pt idx="201">
                  <c:v>-1.4220916913228856</c:v>
                </c:pt>
                <c:pt idx="202">
                  <c:v>-1.4195584150935701</c:v>
                </c:pt>
                <c:pt idx="203">
                  <c:v>-1.4170352222692697</c:v>
                </c:pt>
                <c:pt idx="204">
                  <c:v>-1.4145220209361051</c:v>
                </c:pt>
                <c:pt idx="205">
                  <c:v>-1.412018720467769</c:v>
                </c:pt>
                <c:pt idx="206">
                  <c:v>-1.409525231501296</c:v>
                </c:pt>
                <c:pt idx="207">
                  <c:v>-1.4070414659134016</c:v>
                </c:pt>
                <c:pt idx="208">
                  <c:v>-1.4045673367973668</c:v>
                </c:pt>
                <c:pt idx="209">
                  <c:v>-1.4021027584404728</c:v>
                </c:pt>
                <c:pt idx="210">
                  <c:v>-1.3996476463019634</c:v>
                </c:pt>
                <c:pt idx="211">
                  <c:v>-1.3972019169914998</c:v>
                </c:pt>
                <c:pt idx="212">
                  <c:v>-1.3947654882481317</c:v>
                </c:pt>
                <c:pt idx="213">
                  <c:v>-1.3923382789197356</c:v>
                </c:pt>
                <c:pt idx="214">
                  <c:v>-1.389920208942929</c:v>
                </c:pt>
                <c:pt idx="215">
                  <c:v>-1.3875111993234377</c:v>
                </c:pt>
                <c:pt idx="216">
                  <c:v>-1.3851111721169058</c:v>
                </c:pt>
                <c:pt idx="217">
                  <c:v>-1.3827200504101458</c:v>
                </c:pt>
                <c:pt idx="218">
                  <c:v>-1.3803377583027965</c:v>
                </c:pt>
                <c:pt idx="219">
                  <c:v>-1.3779642208893939</c:v>
                </c:pt>
                <c:pt idx="220">
                  <c:v>-1.3755993642418392</c:v>
                </c:pt>
                <c:pt idx="221">
                  <c:v>-1.3732431153922655</c:v>
                </c:pt>
                <c:pt idx="222">
                  <c:v>-1.3708954023162627</c:v>
                </c:pt>
                <c:pt idx="223">
                  <c:v>-1.3685561539164732</c:v>
                </c:pt>
                <c:pt idx="224">
                  <c:v>-1.3662253000065596</c:v>
                </c:pt>
                <c:pt idx="225">
                  <c:v>-1.3639027712955067</c:v>
                </c:pt>
                <c:pt idx="226">
                  <c:v>-1.3615884993722631</c:v>
                </c:pt>
                <c:pt idx="227">
                  <c:v>-1.359282416690716</c:v>
                </c:pt>
                <c:pt idx="228">
                  <c:v>-1.3569844565549871</c:v>
                </c:pt>
                <c:pt idx="229">
                  <c:v>-1.3546945531050494</c:v>
                </c:pt>
                <c:pt idx="230">
                  <c:v>-1.3524126413026294</c:v>
                </c:pt>
                <c:pt idx="231">
                  <c:v>-1.3501386569174276</c:v>
                </c:pt>
                <c:pt idx="232">
                  <c:v>-1.3478725365136131</c:v>
                </c:pt>
                <c:pt idx="233">
                  <c:v>-1.345614217436619</c:v>
                </c:pt>
                <c:pt idx="234">
                  <c:v>-1.3433636378001936</c:v>
                </c:pt>
                <c:pt idx="235">
                  <c:v>-1.3411207364737312</c:v>
                </c:pt>
                <c:pt idx="236">
                  <c:v>-1.3388854530698662</c:v>
                </c:pt>
                <c:pt idx="237">
                  <c:v>-1.336657727932316</c:v>
                </c:pt>
                <c:pt idx="238">
                  <c:v>-1.3344375021239763</c:v>
                </c:pt>
                <c:pt idx="239">
                  <c:v>-1.3322247174152615</c:v>
                </c:pt>
                <c:pt idx="240">
                  <c:v>-1.3300193162726808</c:v>
                </c:pt>
                <c:pt idx="241">
                  <c:v>-1.3278212418476425</c:v>
                </c:pt>
                <c:pt idx="242">
                  <c:v>-1.3256304379654844</c:v>
                </c:pt>
                <c:pt idx="243">
                  <c:v>-1.3234468491147402</c:v>
                </c:pt>
                <c:pt idx="244">
                  <c:v>-1.3212704204365815</c:v>
                </c:pt>
                <c:pt idx="245">
                  <c:v>-1.3191010977145214</c:v>
                </c:pt>
                <c:pt idx="246">
                  <c:v>-1.3169388273642797</c:v>
                </c:pt>
                <c:pt idx="247">
                  <c:v>-1.3147835564238743</c:v>
                </c:pt>
                <c:pt idx="248">
                  <c:v>-1.3126352325438904</c:v>
                </c:pt>
                <c:pt idx="249">
                  <c:v>-1.3104938039779539</c:v>
                </c:pt>
                <c:pt idx="250">
                  <c:v>-1.3083592195733809</c:v>
                </c:pt>
                <c:pt idx="251">
                  <c:v>-1.3062314287620138</c:v>
                </c:pt>
                <c:pt idx="252">
                  <c:v>-1.3041103815512376</c:v>
                </c:pt>
                <c:pt idx="253">
                  <c:v>-1.3019960285151644</c:v>
                </c:pt>
                <c:pt idx="254">
                  <c:v>-1.2998883207859784</c:v>
                </c:pt>
                <c:pt idx="255">
                  <c:v>-1.2977872100454719</c:v>
                </c:pt>
                <c:pt idx="256">
                  <c:v>-1.2956926485167184</c:v>
                </c:pt>
                <c:pt idx="257">
                  <c:v>-1.2936045889559162</c:v>
                </c:pt>
                <c:pt idx="258">
                  <c:v>-1.2915229846443765</c:v>
                </c:pt>
                <c:pt idx="259">
                  <c:v>-1.2894477893806791</c:v>
                </c:pt>
                <c:pt idx="260">
                  <c:v>-1.2873789574729515</c:v>
                </c:pt>
                <c:pt idx="261">
                  <c:v>-1.285316443731318</c:v>
                </c:pt>
                <c:pt idx="262">
                  <c:v>-1.2832602034604683</c:v>
                </c:pt>
                <c:pt idx="263">
                  <c:v>-1.2812101924523795</c:v>
                </c:pt>
                <c:pt idx="264">
                  <c:v>-1.2791663669791551</c:v>
                </c:pt>
                <c:pt idx="265">
                  <c:v>-1.2771286837860198</c:v>
                </c:pt>
                <c:pt idx="266">
                  <c:v>-1.2750971000844182</c:v>
                </c:pt>
                <c:pt idx="267">
                  <c:v>-1.2730715735452558</c:v>
                </c:pt>
                <c:pt idx="268">
                  <c:v>-1.2710520622922565</c:v>
                </c:pt>
                <c:pt idx="269">
                  <c:v>-1.2690385248954432</c:v>
                </c:pt>
                <c:pt idx="270">
                  <c:v>-1.2670309203647327</c:v>
                </c:pt>
                <c:pt idx="271">
                  <c:v>-1.2650292081436478</c:v>
                </c:pt>
                <c:pt idx="272">
                  <c:v>-1.2630333481031477</c:v>
                </c:pt>
                <c:pt idx="273">
                  <c:v>-1.2610433005355577</c:v>
                </c:pt>
                <c:pt idx="274">
                  <c:v>-1.2590590261486128</c:v>
                </c:pt>
                <c:pt idx="275">
                  <c:v>-1.257080486059609</c:v>
                </c:pt>
                <c:pt idx="276">
                  <c:v>-1.2551076417896549</c:v>
                </c:pt>
                <c:pt idx="277">
                  <c:v>-1.2531404552580265</c:v>
                </c:pt>
                <c:pt idx="278">
                  <c:v>-1.2511788887766162</c:v>
                </c:pt>
                <c:pt idx="279">
                  <c:v>-1.2492229050444856</c:v>
                </c:pt>
                <c:pt idx="280">
                  <c:v>-1.2472724671425113</c:v>
                </c:pt>
                <c:pt idx="281">
                  <c:v>-1.2453275385281193</c:v>
                </c:pt>
                <c:pt idx="282">
                  <c:v>-1.2433880830301134</c:v>
                </c:pt>
                <c:pt idx="283">
                  <c:v>-1.241454064843593</c:v>
                </c:pt>
                <c:pt idx="284">
                  <c:v>-1.2395254485249647</c:v>
                </c:pt>
                <c:pt idx="285">
                  <c:v>-1.2376021989870194</c:v>
                </c:pt>
                <c:pt idx="286">
                  <c:v>-1.2356842814941218</c:v>
                </c:pt>
                <c:pt idx="287">
                  <c:v>-1.2337716616574528</c:v>
                </c:pt>
                <c:pt idx="288">
                  <c:v>-1.2318643054303529</c:v>
                </c:pt>
                <c:pt idx="289">
                  <c:v>-1.2299621791037405</c:v>
                </c:pt>
                <c:pt idx="290">
                  <c:v>-1.2280652493015956</c:v>
                </c:pt>
                <c:pt idx="291">
                  <c:v>-1.2261734829765341</c:v>
                </c:pt>
                <c:pt idx="292">
                  <c:v>-1.2242868474054454</c:v>
                </c:pt>
                <c:pt idx="293">
                  <c:v>-1.2224053101852135</c:v>
                </c:pt>
                <c:pt idx="294">
                  <c:v>-1.2205288392284919</c:v>
                </c:pt>
                <c:pt idx="295">
                  <c:v>-1.2186574027595682</c:v>
                </c:pt>
                <c:pt idx="296">
                  <c:v>-1.2167909693102836</c:v>
                </c:pt>
                <c:pt idx="297">
                  <c:v>-1.2149295077160229</c:v>
                </c:pt>
                <c:pt idx="298">
                  <c:v>-1.21307298711177</c:v>
                </c:pt>
                <c:pt idx="299">
                  <c:v>-1.2112213769282312</c:v>
                </c:pt>
                <c:pt idx="300">
                  <c:v>-1.2093746468880138</c:v>
                </c:pt>
                <c:pt idx="301">
                  <c:v>-1.2075327670018761</c:v>
                </c:pt>
                <c:pt idx="302">
                  <c:v>-1.2056957075650314</c:v>
                </c:pt>
                <c:pt idx="303">
                  <c:v>-1.2038634391535088</c:v>
                </c:pt>
                <c:pt idx="304">
                  <c:v>-1.2020359326205858</c:v>
                </c:pt>
                <c:pt idx="305">
                  <c:v>-1.2002131590932617</c:v>
                </c:pt>
                <c:pt idx="306">
                  <c:v>-1.1983950899687938</c:v>
                </c:pt>
                <c:pt idx="307">
                  <c:v>-1.1965816969112959</c:v>
                </c:pt>
                <c:pt idx="308">
                  <c:v>-1.194772951848379</c:v>
                </c:pt>
                <c:pt idx="309">
                  <c:v>-1.1929688269678496</c:v>
                </c:pt>
                <c:pt idx="310">
                  <c:v>-1.1911692947144612</c:v>
                </c:pt>
                <c:pt idx="311">
                  <c:v>-1.189374327786721</c:v>
                </c:pt>
                <c:pt idx="312">
                  <c:v>-1.1875838991337302</c:v>
                </c:pt>
                <c:pt idx="313">
                  <c:v>-1.1857979819520965</c:v>
                </c:pt>
                <c:pt idx="314">
                  <c:v>-1.1840165496828723</c:v>
                </c:pt>
                <c:pt idx="315">
                  <c:v>-1.1822395760085604</c:v>
                </c:pt>
                <c:pt idx="316">
                  <c:v>-1.1804670348501485</c:v>
                </c:pt>
                <c:pt idx="317">
                  <c:v>-1.1786989003642019</c:v>
                </c:pt>
                <c:pt idx="318">
                  <c:v>-1.1769351469399922</c:v>
                </c:pt>
                <c:pt idx="319">
                  <c:v>-1.1751757491966754</c:v>
                </c:pt>
                <c:pt idx="320">
                  <c:v>-1.1734206819805122</c:v>
                </c:pt>
                <c:pt idx="321">
                  <c:v>-1.171669920362127</c:v>
                </c:pt>
                <c:pt idx="322">
                  <c:v>-1.1699234396338132</c:v>
                </c:pt>
                <c:pt idx="323">
                  <c:v>-1.1681812153068765</c:v>
                </c:pt>
                <c:pt idx="324">
                  <c:v>-1.1664432231090136</c:v>
                </c:pt>
                <c:pt idx="325">
                  <c:v>-1.1647094389817456</c:v>
                </c:pt>
                <c:pt idx="326">
                  <c:v>-1.1629798390778674</c:v>
                </c:pt>
                <c:pt idx="327">
                  <c:v>-1.1612543997589564</c:v>
                </c:pt>
                <c:pt idx="328">
                  <c:v>-1.1595330975929026</c:v>
                </c:pt>
                <c:pt idx="329">
                  <c:v>-1.1578159093514861</c:v>
                </c:pt>
                <c:pt idx="330">
                  <c:v>-1.1561028120079819</c:v>
                </c:pt>
                <c:pt idx="331">
                  <c:v>-1.1543937827348076</c:v>
                </c:pt>
                <c:pt idx="332">
                  <c:v>-1.1526887989011985</c:v>
                </c:pt>
                <c:pt idx="333">
                  <c:v>-1.1509878380709231</c:v>
                </c:pt>
                <c:pt idx="334">
                  <c:v>-1.1492908780000279</c:v>
                </c:pt>
                <c:pt idx="335">
                  <c:v>-1.1475978966346145</c:v>
                </c:pt>
                <c:pt idx="336">
                  <c:v>-1.1459088721086534</c:v>
                </c:pt>
                <c:pt idx="337">
                  <c:v>-1.1442237827418273</c:v>
                </c:pt>
                <c:pt idx="338">
                  <c:v>-1.1425426070373976</c:v>
                </c:pt>
                <c:pt idx="339">
                  <c:v>-1.1408653236801203</c:v>
                </c:pt>
                <c:pt idx="340">
                  <c:v>-1.1391919115341707</c:v>
                </c:pt>
                <c:pt idx="341">
                  <c:v>-1.1375223496411098</c:v>
                </c:pt>
                <c:pt idx="342">
                  <c:v>-1.1358566172178801</c:v>
                </c:pt>
                <c:pt idx="343">
                  <c:v>-1.1341946936548257</c:v>
                </c:pt>
                <c:pt idx="344">
                  <c:v>-1.132536558513739</c:v>
                </c:pt>
                <c:pt idx="345">
                  <c:v>-1.1308821915259417</c:v>
                </c:pt>
                <c:pt idx="346">
                  <c:v>-1.1292315725903865</c:v>
                </c:pt>
                <c:pt idx="347">
                  <c:v>-1.1275846817717883</c:v>
                </c:pt>
                <c:pt idx="348">
                  <c:v>-1.1259414992987808</c:v>
                </c:pt>
                <c:pt idx="349">
                  <c:v>-1.1243020055621014</c:v>
                </c:pt>
                <c:pt idx="350">
                  <c:v>-1.1226661811127969</c:v>
                </c:pt>
                <c:pt idx="351">
                  <c:v>-1.1210340066604552</c:v>
                </c:pt>
                <c:pt idx="352">
                  <c:v>-1.1194054630714663</c:v>
                </c:pt>
                <c:pt idx="353">
                  <c:v>-1.117780531367301</c:v>
                </c:pt>
                <c:pt idx="354">
                  <c:v>-1.1161591927228167</c:v>
                </c:pt>
                <c:pt idx="355">
                  <c:v>-1.1145414284645863</c:v>
                </c:pt>
                <c:pt idx="356">
                  <c:v>-1.112927220069249</c:v>
                </c:pt>
                <c:pt idx="357">
                  <c:v>-1.1113165491618819</c:v>
                </c:pt>
                <c:pt idx="358">
                  <c:v>-1.1097093975144003</c:v>
                </c:pt>
                <c:pt idx="359">
                  <c:v>-1.1081057470439721</c:v>
                </c:pt>
                <c:pt idx="360">
                  <c:v>-1.1065055798114567</c:v>
                </c:pt>
                <c:pt idx="361">
                  <c:v>-1.104908878019867</c:v>
                </c:pt>
                <c:pt idx="362">
                  <c:v>-1.1033156240128488</c:v>
                </c:pt>
                <c:pt idx="363">
                  <c:v>-1.101725800273184</c:v>
                </c:pt>
                <c:pt idx="364">
                  <c:v>-1.1001393894213074</c:v>
                </c:pt>
                <c:pt idx="365">
                  <c:v>-1.0985563742138542</c:v>
                </c:pt>
                <c:pt idx="366">
                  <c:v>-1.0969767375422161</c:v>
                </c:pt>
                <c:pt idx="367">
                  <c:v>-1.0954004624311202</c:v>
                </c:pt>
                <c:pt idx="368">
                  <c:v>-1.0938275320372319</c:v>
                </c:pt>
                <c:pt idx="369">
                  <c:v>-1.0922579296477664</c:v>
                </c:pt>
                <c:pt idx="370">
                  <c:v>-1.090691638679129</c:v>
                </c:pt>
                <c:pt idx="371">
                  <c:v>-1.0891286426755649</c:v>
                </c:pt>
                <c:pt idx="372">
                  <c:v>-1.0875689253078291</c:v>
                </c:pt>
                <c:pt idx="373">
                  <c:v>-1.0860124703718779</c:v>
                </c:pt>
                <c:pt idx="374">
                  <c:v>-1.084459261787573</c:v>
                </c:pt>
                <c:pt idx="375">
                  <c:v>-1.0829092835973995</c:v>
                </c:pt>
                <c:pt idx="376">
                  <c:v>-1.0813625199652119</c:v>
                </c:pt>
                <c:pt idx="377">
                  <c:v>-1.0798189551749799</c:v>
                </c:pt>
                <c:pt idx="378">
                  <c:v>-1.0782785736295701</c:v>
                </c:pt>
                <c:pt idx="379">
                  <c:v>-1.076741359849521</c:v>
                </c:pt>
                <c:pt idx="380">
                  <c:v>-1.0752072984718555</c:v>
                </c:pt>
                <c:pt idx="381">
                  <c:v>-1.0736763742488906</c:v>
                </c:pt>
                <c:pt idx="382">
                  <c:v>-1.0721485720470765</c:v>
                </c:pt>
                <c:pt idx="383">
                  <c:v>-1.0706238768458398</c:v>
                </c:pt>
                <c:pt idx="384">
                  <c:v>-1.0691022737364473</c:v>
                </c:pt>
                <c:pt idx="385">
                  <c:v>-1.0675837479208803</c:v>
                </c:pt>
                <c:pt idx="386">
                  <c:v>-1.0660682847107317</c:v>
                </c:pt>
                <c:pt idx="387">
                  <c:v>-1.0645558695261013</c:v>
                </c:pt>
                <c:pt idx="388">
                  <c:v>-1.0630464878945247</c:v>
                </c:pt>
                <c:pt idx="389">
                  <c:v>-1.0615401254498937</c:v>
                </c:pt>
                <c:pt idx="390">
                  <c:v>-1.0600367679314131</c:v>
                </c:pt>
                <c:pt idx="391">
                  <c:v>-1.0585364011825504</c:v>
                </c:pt>
                <c:pt idx="392">
                  <c:v>-1.0570390111500114</c:v>
                </c:pt>
                <c:pt idx="393">
                  <c:v>-1.0555445838827264</c:v>
                </c:pt>
                <c:pt idx="394">
                  <c:v>-1.0540531055308404</c:v>
                </c:pt>
                <c:pt idx="395">
                  <c:v>-1.0525645623447275</c:v>
                </c:pt>
                <c:pt idx="396">
                  <c:v>-1.0510789406740131</c:v>
                </c:pt>
                <c:pt idx="397">
                  <c:v>-1.0495962269665975</c:v>
                </c:pt>
                <c:pt idx="398">
                  <c:v>-1.048116407767721</c:v>
                </c:pt>
                <c:pt idx="399">
                  <c:v>-1.0466394697189942</c:v>
                </c:pt>
                <c:pt idx="400">
                  <c:v>-1.0451653995574877</c:v>
                </c:pt>
                <c:pt idx="401">
                  <c:v>-1.0436941841148073</c:v>
                </c:pt>
                <c:pt idx="402">
                  <c:v>-1.0422258103161726</c:v>
                </c:pt>
                <c:pt idx="403">
                  <c:v>-1.0407602651795336</c:v>
                </c:pt>
                <c:pt idx="404">
                  <c:v>-1.0392975358146828</c:v>
                </c:pt>
                <c:pt idx="405">
                  <c:v>-1.037837609422358</c:v>
                </c:pt>
                <c:pt idx="406">
                  <c:v>-1.0363804732934039</c:v>
                </c:pt>
                <c:pt idx="407">
                  <c:v>-1.0349261148079014</c:v>
                </c:pt>
                <c:pt idx="408">
                  <c:v>-1.0334745214343226</c:v>
                </c:pt>
                <c:pt idx="409">
                  <c:v>-1.0320256807286914</c:v>
                </c:pt>
                <c:pt idx="410">
                  <c:v>-1.0305795803337798</c:v>
                </c:pt>
                <c:pt idx="411">
                  <c:v>-1.0291362079782551</c:v>
                </c:pt>
                <c:pt idx="412">
                  <c:v>-1.0276955514759063</c:v>
                </c:pt>
                <c:pt idx="413">
                  <c:v>-1.0262575987248377</c:v>
                </c:pt>
                <c:pt idx="414">
                  <c:v>-1.0248223377066712</c:v>
                </c:pt>
                <c:pt idx="415">
                  <c:v>-1.0233897564857752</c:v>
                </c:pt>
                <c:pt idx="416">
                  <c:v>-1.0219598432085037</c:v>
                </c:pt>
                <c:pt idx="417">
                  <c:v>-1.0205325861024308</c:v>
                </c:pt>
                <c:pt idx="418">
                  <c:v>-1.0191079734755841</c:v>
                </c:pt>
                <c:pt idx="419">
                  <c:v>-1.0176859937157352</c:v>
                </c:pt>
                <c:pt idx="420">
                  <c:v>-1.0162666352896315</c:v>
                </c:pt>
                <c:pt idx="421">
                  <c:v>-1.0148498867422913</c:v>
                </c:pt>
                <c:pt idx="422">
                  <c:v>-1.0134357366962885</c:v>
                </c:pt>
                <c:pt idx="423">
                  <c:v>-1.0120241738510267</c:v>
                </c:pt>
                <c:pt idx="424">
                  <c:v>-1.0106151869820557</c:v>
                </c:pt>
                <c:pt idx="425">
                  <c:v>-1.0092087649403769</c:v>
                </c:pt>
                <c:pt idx="426">
                  <c:v>-1.0078048966517379</c:v>
                </c:pt>
                <c:pt idx="427">
                  <c:v>-1.006403571115994</c:v>
                </c:pt>
                <c:pt idx="428">
                  <c:v>-1.0050047774063988</c:v>
                </c:pt>
                <c:pt idx="429">
                  <c:v>-1.0036085046689749</c:v>
                </c:pt>
                <c:pt idx="430">
                  <c:v>-1.0022147421218435</c:v>
                </c:pt>
                <c:pt idx="431">
                  <c:v>-1.0008234790545665</c:v>
                </c:pt>
                <c:pt idx="432">
                  <c:v>-0.9994347048275446</c:v>
                </c:pt>
                <c:pt idx="433">
                  <c:v>-0.99804840887134283</c:v>
                </c:pt>
                <c:pt idx="434">
                  <c:v>-0.9966645806861012</c:v>
                </c:pt>
                <c:pt idx="435">
                  <c:v>-0.99528320984088114</c:v>
                </c:pt>
                <c:pt idx="436">
                  <c:v>-0.99390428597309033</c:v>
                </c:pt>
                <c:pt idx="437">
                  <c:v>-0.99252779878785136</c:v>
                </c:pt>
                <c:pt idx="438">
                  <c:v>-0.99115373805742302</c:v>
                </c:pt>
                <c:pt idx="439">
                  <c:v>-0.98978209362058933</c:v>
                </c:pt>
                <c:pt idx="440">
                  <c:v>-0.98841285538209478</c:v>
                </c:pt>
                <c:pt idx="441">
                  <c:v>-0.98704601331205488</c:v>
                </c:pt>
                <c:pt idx="442">
                  <c:v>-0.98568155744539188</c:v>
                </c:pt>
                <c:pt idx="443">
                  <c:v>-0.98431947788125784</c:v>
                </c:pt>
                <c:pt idx="444">
                  <c:v>-0.98295976478248925</c:v>
                </c:pt>
                <c:pt idx="445">
                  <c:v>-0.98160240837504431</c:v>
                </c:pt>
                <c:pt idx="446">
                  <c:v>-0.98024739894746238</c:v>
                </c:pt>
                <c:pt idx="447">
                  <c:v>-0.97889472685031442</c:v>
                </c:pt>
                <c:pt idx="448">
                  <c:v>-0.97754438249568476</c:v>
                </c:pt>
                <c:pt idx="449">
                  <c:v>-0.97619635635661828</c:v>
                </c:pt>
                <c:pt idx="450">
                  <c:v>-0.97485063896661261</c:v>
                </c:pt>
                <c:pt idx="451">
                  <c:v>-0.97350722091909903</c:v>
                </c:pt>
                <c:pt idx="452">
                  <c:v>-0.97216609286692901</c:v>
                </c:pt>
                <c:pt idx="453">
                  <c:v>-0.97082724552186406</c:v>
                </c:pt>
                <c:pt idx="454">
                  <c:v>-0.96949066965407571</c:v>
                </c:pt>
                <c:pt idx="455">
                  <c:v>-0.96815635609164918</c:v>
                </c:pt>
                <c:pt idx="456">
                  <c:v>-0.96682429572009587</c:v>
                </c:pt>
                <c:pt idx="457">
                  <c:v>-0.96549447948186717</c:v>
                </c:pt>
                <c:pt idx="458">
                  <c:v>-0.964166898375867</c:v>
                </c:pt>
                <c:pt idx="459">
                  <c:v>-0.96284154345698758</c:v>
                </c:pt>
                <c:pt idx="460">
                  <c:v>-0.96151840583563186</c:v>
                </c:pt>
                <c:pt idx="461">
                  <c:v>-0.9601974766772462</c:v>
                </c:pt>
                <c:pt idx="462">
                  <c:v>-0.95887874720187471</c:v>
                </c:pt>
                <c:pt idx="463">
                  <c:v>-0.95756220868367958</c:v>
                </c:pt>
                <c:pt idx="464">
                  <c:v>-0.95624785245051325</c:v>
                </c:pt>
                <c:pt idx="465">
                  <c:v>-0.95493566988346135</c:v>
                </c:pt>
                <c:pt idx="466">
                  <c:v>-0.95362565241639619</c:v>
                </c:pt>
                <c:pt idx="467">
                  <c:v>-0.95231779153555707</c:v>
                </c:pt>
                <c:pt idx="468">
                  <c:v>-0.95101207877910077</c:v>
                </c:pt>
                <c:pt idx="469">
                  <c:v>-0.94970850573668131</c:v>
                </c:pt>
                <c:pt idx="470">
                  <c:v>-0.94840706404903119</c:v>
                </c:pt>
                <c:pt idx="471">
                  <c:v>-0.94710774540752873</c:v>
                </c:pt>
                <c:pt idx="472">
                  <c:v>-0.94581054155380118</c:v>
                </c:pt>
                <c:pt idx="473">
                  <c:v>-0.94451544427930201</c:v>
                </c:pt>
                <c:pt idx="474">
                  <c:v>-0.94322244542490552</c:v>
                </c:pt>
                <c:pt idx="475">
                  <c:v>-0.94193153688051123</c:v>
                </c:pt>
                <c:pt idx="476">
                  <c:v>-0.940642710584637</c:v>
                </c:pt>
                <c:pt idx="477">
                  <c:v>-0.93935595852404052</c:v>
                </c:pt>
                <c:pt idx="478">
                  <c:v>-0.93807127273330959</c:v>
                </c:pt>
                <c:pt idx="479">
                  <c:v>-0.93678864529449302</c:v>
                </c:pt>
                <c:pt idx="480">
                  <c:v>-0.93550806833670852</c:v>
                </c:pt>
                <c:pt idx="481">
                  <c:v>-0.93422953403577269</c:v>
                </c:pt>
                <c:pt idx="482">
                  <c:v>-0.93295303461381496</c:v>
                </c:pt>
                <c:pt idx="483">
                  <c:v>-0.93167856233892088</c:v>
                </c:pt>
                <c:pt idx="484">
                  <c:v>-0.930406109524757</c:v>
                </c:pt>
                <c:pt idx="485">
                  <c:v>-0.92913566853020957</c:v>
                </c:pt>
                <c:pt idx="486">
                  <c:v>-0.92786723175902841</c:v>
                </c:pt>
                <c:pt idx="487">
                  <c:v>-0.92660079165946307</c:v>
                </c:pt>
                <c:pt idx="488">
                  <c:v>-0.9253363407239199</c:v>
                </c:pt>
                <c:pt idx="489">
                  <c:v>-0.92407387148861098</c:v>
                </c:pt>
                <c:pt idx="490">
                  <c:v>-0.92281337653320206</c:v>
                </c:pt>
                <c:pt idx="491">
                  <c:v>-0.92155484848047475</c:v>
                </c:pt>
                <c:pt idx="492">
                  <c:v>-0.92029827999599956</c:v>
                </c:pt>
                <c:pt idx="493">
                  <c:v>-0.9190436637877768</c:v>
                </c:pt>
                <c:pt idx="494">
                  <c:v>-0.91779099260592589</c:v>
                </c:pt>
                <c:pt idx="495">
                  <c:v>-0.91654025924234839</c:v>
                </c:pt>
                <c:pt idx="496">
                  <c:v>-0.91529145653040034</c:v>
                </c:pt>
                <c:pt idx="497">
                  <c:v>-0.91404457734457845</c:v>
                </c:pt>
                <c:pt idx="498">
                  <c:v>-0.91279961460019121</c:v>
                </c:pt>
                <c:pt idx="499">
                  <c:v>-0.91155656125304863</c:v>
                </c:pt>
                <c:pt idx="500">
                  <c:v>-0.91031541029914764</c:v>
                </c:pt>
                <c:pt idx="501">
                  <c:v>-0.90907615477436643</c:v>
                </c:pt>
                <c:pt idx="502">
                  <c:v>-0.90783878775415072</c:v>
                </c:pt>
                <c:pt idx="503">
                  <c:v>-0.90660330235321418</c:v>
                </c:pt>
                <c:pt idx="504">
                  <c:v>-0.90536969172523729</c:v>
                </c:pt>
                <c:pt idx="505">
                  <c:v>-0.90413794906257094</c:v>
                </c:pt>
                <c:pt idx="506">
                  <c:v>-0.902908067595936</c:v>
                </c:pt>
                <c:pt idx="507">
                  <c:v>-0.90168004059413887</c:v>
                </c:pt>
                <c:pt idx="508">
                  <c:v>-0.90045386136377026</c:v>
                </c:pt>
                <c:pt idx="509">
                  <c:v>-0.89922952324893368</c:v>
                </c:pt>
                <c:pt idx="510">
                  <c:v>-0.8980070196309502</c:v>
                </c:pt>
                <c:pt idx="511">
                  <c:v>-0.89678634392807666</c:v>
                </c:pt>
                <c:pt idx="512">
                  <c:v>-0.89556748959524057</c:v>
                </c:pt>
                <c:pt idx="513">
                  <c:v>-0.8943504501237467</c:v>
                </c:pt>
                <c:pt idx="514">
                  <c:v>-0.89313521904101278</c:v>
                </c:pt>
                <c:pt idx="515">
                  <c:v>-0.89192178991029947</c:v>
                </c:pt>
                <c:pt idx="516">
                  <c:v>-0.89071015633043926</c:v>
                </c:pt>
                <c:pt idx="517">
                  <c:v>-0.88950031193557333</c:v>
                </c:pt>
                <c:pt idx="518">
                  <c:v>-0.88829225039488446</c:v>
                </c:pt>
                <c:pt idx="519">
                  <c:v>-0.88708596541234119</c:v>
                </c:pt>
                <c:pt idx="520">
                  <c:v>-0.88588145072643587</c:v>
                </c:pt>
                <c:pt idx="521">
                  <c:v>-0.88467870010993133</c:v>
                </c:pt>
                <c:pt idx="522">
                  <c:v>-0.8834777073696013</c:v>
                </c:pt>
                <c:pt idx="523">
                  <c:v>-0.88227846634599238</c:v>
                </c:pt>
                <c:pt idx="524">
                  <c:v>-0.88108097091316107</c:v>
                </c:pt>
                <c:pt idx="525">
                  <c:v>-0.87988521497843342</c:v>
                </c:pt>
                <c:pt idx="526">
                  <c:v>-0.87869119248216454</c:v>
                </c:pt>
                <c:pt idx="527">
                  <c:v>-0.87749889739748754</c:v>
                </c:pt>
                <c:pt idx="528">
                  <c:v>-0.87630832373008249</c:v>
                </c:pt>
                <c:pt idx="529">
                  <c:v>-0.87511946551793851</c:v>
                </c:pt>
                <c:pt idx="530">
                  <c:v>-0.87393231683110773</c:v>
                </c:pt>
                <c:pt idx="531">
                  <c:v>-0.87274687177148713</c:v>
                </c:pt>
                <c:pt idx="532">
                  <c:v>-0.87156312447257522</c:v>
                </c:pt>
                <c:pt idx="533">
                  <c:v>-0.87038106909925195</c:v>
                </c:pt>
                <c:pt idx="534">
                  <c:v>-0.86920069984754422</c:v>
                </c:pt>
                <c:pt idx="535">
                  <c:v>-0.86802201094440878</c:v>
                </c:pt>
                <c:pt idx="536">
                  <c:v>-0.86684499664750481</c:v>
                </c:pt>
                <c:pt idx="537">
                  <c:v>-0.86566965124497097</c:v>
                </c:pt>
                <c:pt idx="538">
                  <c:v>-0.86449596905521209</c:v>
                </c:pt>
                <c:pt idx="539">
                  <c:v>-0.86332394442668314</c:v>
                </c:pt>
                <c:pt idx="540">
                  <c:v>-0.86215357173766582</c:v>
                </c:pt>
                <c:pt idx="541">
                  <c:v>-0.86098484539606479</c:v>
                </c:pt>
                <c:pt idx="542">
                  <c:v>-0.85981775983919351</c:v>
                </c:pt>
                <c:pt idx="543">
                  <c:v>-0.85865230953356275</c:v>
                </c:pt>
                <c:pt idx="544">
                  <c:v>-0.857488488974678</c:v>
                </c:pt>
                <c:pt idx="545">
                  <c:v>-0.85632629268682825</c:v>
                </c:pt>
                <c:pt idx="546">
                  <c:v>-0.85516571522289142</c:v>
                </c:pt>
                <c:pt idx="547">
                  <c:v>-0.85400675116412184</c:v>
                </c:pt>
                <c:pt idx="548">
                  <c:v>-0.85284939511995883</c:v>
                </c:pt>
                <c:pt idx="549">
                  <c:v>-0.85169364172782525</c:v>
                </c:pt>
                <c:pt idx="550">
                  <c:v>-0.85053948565292936</c:v>
                </c:pt>
                <c:pt idx="551">
                  <c:v>-0.84938692158807527</c:v>
                </c:pt>
                <c:pt idx="552">
                  <c:v>-0.84823594425346327</c:v>
                </c:pt>
                <c:pt idx="553">
                  <c:v>-0.84708654839650621</c:v>
                </c:pt>
                <c:pt idx="554">
                  <c:v>-0.84593872879163146</c:v>
                </c:pt>
                <c:pt idx="555">
                  <c:v>-0.84479248024010245</c:v>
                </c:pt>
                <c:pt idx="556">
                  <c:v>-0.84364779756982278</c:v>
                </c:pt>
                <c:pt idx="557">
                  <c:v>-0.84250467563516129</c:v>
                </c:pt>
                <c:pt idx="558">
                  <c:v>-0.84136310931675962</c:v>
                </c:pt>
                <c:pt idx="559">
                  <c:v>-0.84022309352135682</c:v>
                </c:pt>
                <c:pt idx="560">
                  <c:v>-0.83908462318160826</c:v>
                </c:pt>
                <c:pt idx="561">
                  <c:v>-0.83794769325590757</c:v>
                </c:pt>
                <c:pt idx="562">
                  <c:v>-0.83681229872820839</c:v>
                </c:pt>
                <c:pt idx="563">
                  <c:v>-0.83567843460785107</c:v>
                </c:pt>
                <c:pt idx="564">
                  <c:v>-0.83454609592938767</c:v>
                </c:pt>
                <c:pt idx="565">
                  <c:v>-0.83341527775240787</c:v>
                </c:pt>
                <c:pt idx="566">
                  <c:v>-0.8322859751613747</c:v>
                </c:pt>
                <c:pt idx="567">
                  <c:v>-0.83115818326544932</c:v>
                </c:pt>
                <c:pt idx="568">
                  <c:v>-0.83003189719832271</c:v>
                </c:pt>
                <c:pt idx="569">
                  <c:v>-0.82890711211805468</c:v>
                </c:pt>
                <c:pt idx="570">
                  <c:v>-0.82778382320690624</c:v>
                </c:pt>
                <c:pt idx="571">
                  <c:v>-0.8266620256711702</c:v>
                </c:pt>
                <c:pt idx="572">
                  <c:v>-0.825541714741022</c:v>
                </c:pt>
                <c:pt idx="573">
                  <c:v>-0.82442288567034649</c:v>
                </c:pt>
                <c:pt idx="574">
                  <c:v>-0.82330553373658366</c:v>
                </c:pt>
                <c:pt idx="575">
                  <c:v>-0.82218965424057289</c:v>
                </c:pt>
                <c:pt idx="576">
                  <c:v>-0.82107524250639186</c:v>
                </c:pt>
                <c:pt idx="577">
                  <c:v>-0.81996229388120012</c:v>
                </c:pt>
                <c:pt idx="578">
                  <c:v>-0.81885080373509433</c:v>
                </c:pt>
                <c:pt idx="579">
                  <c:v>-0.81774076746094526</c:v>
                </c:pt>
                <c:pt idx="580">
                  <c:v>-0.81663218047424757</c:v>
                </c:pt>
                <c:pt idx="581">
                  <c:v>-0.81552503821297539</c:v>
                </c:pt>
                <c:pt idx="582">
                  <c:v>-0.81441933613742912</c:v>
                </c:pt>
                <c:pt idx="583">
                  <c:v>-0.81331506973008894</c:v>
                </c:pt>
                <c:pt idx="584">
                  <c:v>-0.81221223449546331</c:v>
                </c:pt>
                <c:pt idx="585">
                  <c:v>-0.81111082595995532</c:v>
                </c:pt>
                <c:pt idx="586">
                  <c:v>-0.81001083967170473</c:v>
                </c:pt>
                <c:pt idx="587">
                  <c:v>-0.80891227120045583</c:v>
                </c:pt>
                <c:pt idx="588">
                  <c:v>-0.80781511613741108</c:v>
                </c:pt>
                <c:pt idx="589">
                  <c:v>-0.80671937009508743</c:v>
                </c:pt>
                <c:pt idx="590">
                  <c:v>-0.80562502870718555</c:v>
                </c:pt>
                <c:pt idx="591">
                  <c:v>-0.80453208762844253</c:v>
                </c:pt>
                <c:pt idx="592">
                  <c:v>-0.80344054253450126</c:v>
                </c:pt>
                <c:pt idx="593">
                  <c:v>-0.80235038912177126</c:v>
                </c:pt>
                <c:pt idx="594">
                  <c:v>-0.80126162310729243</c:v>
                </c:pt>
                <c:pt idx="595">
                  <c:v>-0.80017424022860772</c:v>
                </c:pt>
                <c:pt idx="596">
                  <c:v>-0.79908823624362235</c:v>
                </c:pt>
                <c:pt idx="597">
                  <c:v>-0.79800360693047745</c:v>
                </c:pt>
                <c:pt idx="598">
                  <c:v>-0.79692034808741752</c:v>
                </c:pt>
                <c:pt idx="599">
                  <c:v>-0.79583845553266164</c:v>
                </c:pt>
                <c:pt idx="600">
                  <c:v>-0.79475792510427479</c:v>
                </c:pt>
                <c:pt idx="601">
                  <c:v>-0.79367875266004062</c:v>
                </c:pt>
                <c:pt idx="602">
                  <c:v>-0.79260093407733612</c:v>
                </c:pt>
                <c:pt idx="603">
                  <c:v>-0.79152446525300169</c:v>
                </c:pt>
                <c:pt idx="604">
                  <c:v>-0.79044934210322493</c:v>
                </c:pt>
                <c:pt idx="605">
                  <c:v>-0.78937556056340896</c:v>
                </c:pt>
                <c:pt idx="606">
                  <c:v>-0.78830311658805619</c:v>
                </c:pt>
                <c:pt idx="607">
                  <c:v>-0.78723200615064304</c:v>
                </c:pt>
                <c:pt idx="608">
                  <c:v>-0.7861622252435021</c:v>
                </c:pt>
                <c:pt idx="609">
                  <c:v>-0.78509376987770274</c:v>
                </c:pt>
                <c:pt idx="610">
                  <c:v>-0.78402663608292733</c:v>
                </c:pt>
                <c:pt idx="611">
                  <c:v>-0.78296081990736266</c:v>
                </c:pt>
                <c:pt idx="612">
                  <c:v>-0.78189631741757692</c:v>
                </c:pt>
                <c:pt idx="613">
                  <c:v>-0.78083312469840571</c:v>
                </c:pt>
                <c:pt idx="614">
                  <c:v>-0.77977123785283775</c:v>
                </c:pt>
                <c:pt idx="615">
                  <c:v>-0.77871065300190012</c:v>
                </c:pt>
                <c:pt idx="616">
                  <c:v>-0.77765136628454501</c:v>
                </c:pt>
                <c:pt idx="617">
                  <c:v>-0.77659337385754168</c:v>
                </c:pt>
                <c:pt idx="618">
                  <c:v>-0.77553667189535902</c:v>
                </c:pt>
                <c:pt idx="619">
                  <c:v>-0.77448125659005984</c:v>
                </c:pt>
                <c:pt idx="620">
                  <c:v>-0.77342712415118875</c:v>
                </c:pt>
                <c:pt idx="621">
                  <c:v>-0.77237427080566556</c:v>
                </c:pt>
                <c:pt idx="622">
                  <c:v>-0.77132269279767729</c:v>
                </c:pt>
                <c:pt idx="623">
                  <c:v>-0.77027238638857021</c:v>
                </c:pt>
                <c:pt idx="624">
                  <c:v>-0.76922334785674462</c:v>
                </c:pt>
                <c:pt idx="625">
                  <c:v>-0.76817557349754795</c:v>
                </c:pt>
                <c:pt idx="626">
                  <c:v>-0.76712905962317368</c:v>
                </c:pt>
                <c:pt idx="627">
                  <c:v>-0.76608380256255515</c:v>
                </c:pt>
                <c:pt idx="628">
                  <c:v>-0.76503979866126137</c:v>
                </c:pt>
                <c:pt idx="629">
                  <c:v>-0.76399704428140047</c:v>
                </c:pt>
                <c:pt idx="630">
                  <c:v>-0.7629555358015141</c:v>
                </c:pt>
                <c:pt idx="631">
                  <c:v>-0.7619152696164746</c:v>
                </c:pt>
                <c:pt idx="632">
                  <c:v>-0.76087624213739424</c:v>
                </c:pt>
                <c:pt idx="633">
                  <c:v>-0.75983844979151649</c:v>
                </c:pt>
                <c:pt idx="634">
                  <c:v>-0.7588018890221222</c:v>
                </c:pt>
                <c:pt idx="635">
                  <c:v>-0.7577665562884357</c:v>
                </c:pt>
                <c:pt idx="636">
                  <c:v>-0.75673244806552142</c:v>
                </c:pt>
                <c:pt idx="637">
                  <c:v>-0.7556995608441921</c:v>
                </c:pt>
                <c:pt idx="638">
                  <c:v>-0.75466789113091226</c:v>
                </c:pt>
                <c:pt idx="639">
                  <c:v>-0.75363743544770589</c:v>
                </c:pt>
                <c:pt idx="640">
                  <c:v>-0.75260819033205872</c:v>
                </c:pt>
                <c:pt idx="641">
                  <c:v>-0.75158015233682884</c:v>
                </c:pt>
                <c:pt idx="642">
                  <c:v>-0.75055331803015324</c:v>
                </c:pt>
                <c:pt idx="643">
                  <c:v>-0.74952768399535386</c:v>
                </c:pt>
                <c:pt idx="644">
                  <c:v>-0.74850324683085123</c:v>
                </c:pt>
                <c:pt idx="645">
                  <c:v>-0.74748000315007146</c:v>
                </c:pt>
                <c:pt idx="646">
                  <c:v>-0.74645794958135536</c:v>
                </c:pt>
                <c:pt idx="647">
                  <c:v>-0.74543708276787335</c:v>
                </c:pt>
                <c:pt idx="648">
                  <c:v>-0.74441739936753315</c:v>
                </c:pt>
                <c:pt idx="649">
                  <c:v>-0.74339889605289378</c:v>
                </c:pt>
                <c:pt idx="650">
                  <c:v>-0.74238156951108281</c:v>
                </c:pt>
                <c:pt idx="651">
                  <c:v>-0.74136541644370035</c:v>
                </c:pt>
                <c:pt idx="652">
                  <c:v>-0.74035043356674501</c:v>
                </c:pt>
                <c:pt idx="653">
                  <c:v>-0.73933661761051994</c:v>
                </c:pt>
                <c:pt idx="654">
                  <c:v>-0.7383239653195538</c:v>
                </c:pt>
                <c:pt idx="655">
                  <c:v>-0.73731247345251172</c:v>
                </c:pt>
                <c:pt idx="656">
                  <c:v>-0.73630213878211981</c:v>
                </c:pt>
                <c:pt idx="657">
                  <c:v>-0.73529295809507544</c:v>
                </c:pt>
                <c:pt idx="658">
                  <c:v>-0.73428492819197033</c:v>
                </c:pt>
                <c:pt idx="659">
                  <c:v>-0.73327804588720513</c:v>
                </c:pt>
                <c:pt idx="660">
                  <c:v>-0.73227230800891274</c:v>
                </c:pt>
                <c:pt idx="661">
                  <c:v>-0.73126771139887481</c:v>
                </c:pt>
                <c:pt idx="662">
                  <c:v>-0.73026425291244601</c:v>
                </c:pt>
                <c:pt idx="663">
                  <c:v>-0.72926192941847079</c:v>
                </c:pt>
                <c:pt idx="664">
                  <c:v>-0.72826073779920819</c:v>
                </c:pt>
                <c:pt idx="665">
                  <c:v>-0.72726067495025348</c:v>
                </c:pt>
                <c:pt idx="666">
                  <c:v>-0.7262617377804591</c:v>
                </c:pt>
                <c:pt idx="667">
                  <c:v>-0.72526392321186139</c:v>
                </c:pt>
                <c:pt idx="668">
                  <c:v>-0.72426722817960087</c:v>
                </c:pt>
                <c:pt idx="669">
                  <c:v>-0.72327164963184942</c:v>
                </c:pt>
                <c:pt idx="670">
                  <c:v>-0.72227718452973477</c:v>
                </c:pt>
                <c:pt idx="671">
                  <c:v>-0.72128382984726613</c:v>
                </c:pt>
                <c:pt idx="672">
                  <c:v>-0.72029158257125736</c:v>
                </c:pt>
                <c:pt idx="673">
                  <c:v>-0.71930043970125779</c:v>
                </c:pt>
                <c:pt idx="674">
                  <c:v>-0.7183103982494784</c:v>
                </c:pt>
                <c:pt idx="675">
                  <c:v>-0.71732145524071778</c:v>
                </c:pt>
                <c:pt idx="676">
                  <c:v>-0.71633360771229126</c:v>
                </c:pt>
                <c:pt idx="677">
                  <c:v>-0.71534685271396126</c:v>
                </c:pt>
                <c:pt idx="678">
                  <c:v>-0.71436118730786324</c:v>
                </c:pt>
                <c:pt idx="679">
                  <c:v>-0.7133766085684381</c:v>
                </c:pt>
                <c:pt idx="680">
                  <c:v>-0.71239311358236279</c:v>
                </c:pt>
                <c:pt idx="681">
                  <c:v>-0.71141069944847657</c:v>
                </c:pt>
                <c:pt idx="682">
                  <c:v>-0.71042936327771955</c:v>
                </c:pt>
                <c:pt idx="683">
                  <c:v>-0.70944910219305779</c:v>
                </c:pt>
                <c:pt idx="684">
                  <c:v>-0.708469913329419</c:v>
                </c:pt>
                <c:pt idx="685">
                  <c:v>-0.70749179383362515</c:v>
                </c:pt>
                <c:pt idx="686">
                  <c:v>-0.70651474086432353</c:v>
                </c:pt>
                <c:pt idx="687">
                  <c:v>-0.70553875159192203</c:v>
                </c:pt>
                <c:pt idx="688">
                  <c:v>-0.70456382319852484</c:v>
                </c:pt>
                <c:pt idx="689">
                  <c:v>-0.70358995287786297</c:v>
                </c:pt>
                <c:pt idx="690">
                  <c:v>-0.70261713783523205</c:v>
                </c:pt>
                <c:pt idx="691">
                  <c:v>-0.70164537528742854</c:v>
                </c:pt>
                <c:pt idx="692">
                  <c:v>-0.70067466246268284</c:v>
                </c:pt>
                <c:pt idx="693">
                  <c:v>-0.69970499660059859</c:v>
                </c:pt>
                <c:pt idx="694">
                  <c:v>-0.6987363749520874</c:v>
                </c:pt>
                <c:pt idx="695">
                  <c:v>-0.69776879477930764</c:v>
                </c:pt>
                <c:pt idx="696">
                  <c:v>-0.69680225335560131</c:v>
                </c:pt>
                <c:pt idx="697">
                  <c:v>-0.69583674796543171</c:v>
                </c:pt>
                <c:pt idx="698">
                  <c:v>-0.69487227590432354</c:v>
                </c:pt>
                <c:pt idx="699">
                  <c:v>-0.69390883447880147</c:v>
                </c:pt>
                <c:pt idx="700">
                  <c:v>-0.69294642100632908</c:v>
                </c:pt>
                <c:pt idx="701">
                  <c:v>-0.69198503281524737</c:v>
                </c:pt>
                <c:pt idx="702">
                  <c:v>-0.691024667244718</c:v>
                </c:pt>
                <c:pt idx="703">
                  <c:v>-0.69006532164466261</c:v>
                </c:pt>
                <c:pt idx="704">
                  <c:v>-0.68910699337570369</c:v>
                </c:pt>
                <c:pt idx="705">
                  <c:v>-0.68814967980910491</c:v>
                </c:pt>
                <c:pt idx="706">
                  <c:v>-0.68719337832671723</c:v>
                </c:pt>
                <c:pt idx="707">
                  <c:v>-0.6862380863209151</c:v>
                </c:pt>
                <c:pt idx="708">
                  <c:v>-0.68528380119454413</c:v>
                </c:pt>
                <c:pt idx="709">
                  <c:v>-0.68433052036086317</c:v>
                </c:pt>
                <c:pt idx="710">
                  <c:v>-0.68337824124348623</c:v>
                </c:pt>
                <c:pt idx="711">
                  <c:v>-0.68242696127632629</c:v>
                </c:pt>
                <c:pt idx="712">
                  <c:v>-0.68147667790354227</c:v>
                </c:pt>
                <c:pt idx="713">
                  <c:v>-0.68052738857948036</c:v>
                </c:pt>
                <c:pt idx="714">
                  <c:v>-0.67957909076862189</c:v>
                </c:pt>
                <c:pt idx="715">
                  <c:v>-0.67863178194552698</c:v>
                </c:pt>
                <c:pt idx="716">
                  <c:v>-0.67768545959478033</c:v>
                </c:pt>
                <c:pt idx="717">
                  <c:v>-0.67674012121093774</c:v>
                </c:pt>
                <c:pt idx="718">
                  <c:v>-0.67579576429847321</c:v>
                </c:pt>
                <c:pt idx="719">
                  <c:v>-0.67485238637172473</c:v>
                </c:pt>
                <c:pt idx="720">
                  <c:v>-0.67390998495484244</c:v>
                </c:pt>
                <c:pt idx="721">
                  <c:v>-0.67296855758173479</c:v>
                </c:pt>
                <c:pt idx="722">
                  <c:v>-0.67202810179601846</c:v>
                </c:pt>
                <c:pt idx="723">
                  <c:v>-0.67108861515096507</c:v>
                </c:pt>
                <c:pt idx="724">
                  <c:v>-0.67015009520944946</c:v>
                </c:pt>
                <c:pt idx="725">
                  <c:v>-0.66921253954390125</c:v>
                </c:pt>
                <c:pt idx="726">
                  <c:v>-0.66827594573625126</c:v>
                </c:pt>
                <c:pt idx="727">
                  <c:v>-0.66734031137788175</c:v>
                </c:pt>
                <c:pt idx="728">
                  <c:v>-0.66640563406957876</c:v>
                </c:pt>
                <c:pt idx="729">
                  <c:v>-0.66547191142147821</c:v>
                </c:pt>
                <c:pt idx="730">
                  <c:v>-0.66453914105302059</c:v>
                </c:pt>
                <c:pt idx="731">
                  <c:v>-0.66360732059290028</c:v>
                </c:pt>
                <c:pt idx="732">
                  <c:v>-0.66267644767901557</c:v>
                </c:pt>
                <c:pt idx="733">
                  <c:v>-0.66174651995842315</c:v>
                </c:pt>
                <c:pt idx="734">
                  <c:v>-0.66081753508728669</c:v>
                </c:pt>
                <c:pt idx="735">
                  <c:v>-0.65988949073083225</c:v>
                </c:pt>
                <c:pt idx="736">
                  <c:v>-0.65896238456329914</c:v>
                </c:pt>
                <c:pt idx="737">
                  <c:v>-0.65803621426789316</c:v>
                </c:pt>
                <c:pt idx="738">
                  <c:v>-0.65711097753673808</c:v>
                </c:pt>
                <c:pt idx="739">
                  <c:v>-0.65618667207083337</c:v>
                </c:pt>
                <c:pt idx="740">
                  <c:v>-0.65526329558000429</c:v>
                </c:pt>
                <c:pt idx="741">
                  <c:v>-0.65434084578285734</c:v>
                </c:pt>
                <c:pt idx="742">
                  <c:v>-0.65341932040673412</c:v>
                </c:pt>
                <c:pt idx="743">
                  <c:v>-0.65249871718766628</c:v>
                </c:pt>
                <c:pt idx="744">
                  <c:v>-0.65157903387033222</c:v>
                </c:pt>
                <c:pt idx="745">
                  <c:v>-0.65066026820800871</c:v>
                </c:pt>
                <c:pt idx="746">
                  <c:v>-0.64974241796252963</c:v>
                </c:pt>
                <c:pt idx="747">
                  <c:v>-0.64882548090424119</c:v>
                </c:pt>
                <c:pt idx="748">
                  <c:v>-0.64790945481195705</c:v>
                </c:pt>
                <c:pt idx="749">
                  <c:v>-0.64699433747291613</c:v>
                </c:pt>
                <c:pt idx="750">
                  <c:v>-0.64608012668273795</c:v>
                </c:pt>
                <c:pt idx="751">
                  <c:v>-0.64516682024538097</c:v>
                </c:pt>
                <c:pt idx="752">
                  <c:v>-0.64425441597309863</c:v>
                </c:pt>
                <c:pt idx="753">
                  <c:v>-0.64334291168639846</c:v>
                </c:pt>
                <c:pt idx="754">
                  <c:v>-0.64243230521399841</c:v>
                </c:pt>
                <c:pt idx="755">
                  <c:v>-0.64152259439278558</c:v>
                </c:pt>
                <c:pt idx="756">
                  <c:v>-0.64061377706777434</c:v>
                </c:pt>
                <c:pt idx="757">
                  <c:v>-0.63970585109206635</c:v>
                </c:pt>
                <c:pt idx="758">
                  <c:v>-0.63879881432680707</c:v>
                </c:pt>
                <c:pt idx="759">
                  <c:v>-0.63789266464114691</c:v>
                </c:pt>
                <c:pt idx="760">
                  <c:v>-0.6369873999122001</c:v>
                </c:pt>
                <c:pt idx="761">
                  <c:v>-0.63608301802500378</c:v>
                </c:pt>
                <c:pt idx="762">
                  <c:v>-0.63517951687247864</c:v>
                </c:pt>
                <c:pt idx="763">
                  <c:v>-0.6342768943553887</c:v>
                </c:pt>
                <c:pt idx="764">
                  <c:v>-0.63337514838230302</c:v>
                </c:pt>
                <c:pt idx="765">
                  <c:v>-0.63247427686955382</c:v>
                </c:pt>
                <c:pt idx="766">
                  <c:v>-0.63157427774120001</c:v>
                </c:pt>
                <c:pt idx="767">
                  <c:v>-0.63067514892898757</c:v>
                </c:pt>
                <c:pt idx="768">
                  <c:v>-0.62977688837231027</c:v>
                </c:pt>
                <c:pt idx="769">
                  <c:v>-0.62887949401817189</c:v>
                </c:pt>
                <c:pt idx="770">
                  <c:v>-0.62798296382114882</c:v>
                </c:pt>
                <c:pt idx="771">
                  <c:v>-0.62708729574335076</c:v>
                </c:pt>
                <c:pt idx="772">
                  <c:v>-0.62619248775438474</c:v>
                </c:pt>
                <c:pt idx="773">
                  <c:v>-0.62529853783131661</c:v>
                </c:pt>
                <c:pt idx="774">
                  <c:v>-0.62440544395863484</c:v>
                </c:pt>
                <c:pt idx="775">
                  <c:v>-0.62351320412821232</c:v>
                </c:pt>
                <c:pt idx="776">
                  <c:v>-0.62262181633927172</c:v>
                </c:pt>
                <c:pt idx="777">
                  <c:v>-0.62173127859834654</c:v>
                </c:pt>
                <c:pt idx="778">
                  <c:v>-0.62084158891924701</c:v>
                </c:pt>
                <c:pt idx="779">
                  <c:v>-0.61995274532302325</c:v>
                </c:pt>
                <c:pt idx="780">
                  <c:v>-0.6190647458379297</c:v>
                </c:pt>
                <c:pt idx="781">
                  <c:v>-0.61817758849939008</c:v>
                </c:pt>
                <c:pt idx="782">
                  <c:v>-0.6172912713499602</c:v>
                </c:pt>
                <c:pt idx="783">
                  <c:v>-0.61640579243929572</c:v>
                </c:pt>
                <c:pt idx="784">
                  <c:v>-0.61552114982411421</c:v>
                </c:pt>
                <c:pt idx="785">
                  <c:v>-0.61463734156816352</c:v>
                </c:pt>
                <c:pt idx="786">
                  <c:v>-0.61375436574218611</c:v>
                </c:pt>
                <c:pt idx="787">
                  <c:v>-0.61287222042388279</c:v>
                </c:pt>
                <c:pt idx="788">
                  <c:v>-0.61199090369788289</c:v>
                </c:pt>
                <c:pt idx="789">
                  <c:v>-0.61111041365570606</c:v>
                </c:pt>
                <c:pt idx="790">
                  <c:v>-0.61023074839573255</c:v>
                </c:pt>
                <c:pt idx="791">
                  <c:v>-0.60935190602316636</c:v>
                </c:pt>
                <c:pt idx="792">
                  <c:v>-0.60847388465000518</c:v>
                </c:pt>
                <c:pt idx="793">
                  <c:v>-0.60759668239500475</c:v>
                </c:pt>
                <c:pt idx="794">
                  <c:v>-0.6067202973836483</c:v>
                </c:pt>
                <c:pt idx="795">
                  <c:v>-0.60584472774811227</c:v>
                </c:pt>
                <c:pt idx="796">
                  <c:v>-0.60496997162723498</c:v>
                </c:pt>
                <c:pt idx="797">
                  <c:v>-0.60409602716648414</c:v>
                </c:pt>
                <c:pt idx="798">
                  <c:v>-0.60322289251792438</c:v>
                </c:pt>
                <c:pt idx="799">
                  <c:v>-0.6023505658401862</c:v>
                </c:pt>
                <c:pt idx="800">
                  <c:v>-0.60147904529843377</c:v>
                </c:pt>
                <c:pt idx="801">
                  <c:v>-0.60060832906433492</c:v>
                </c:pt>
                <c:pt idx="802">
                  <c:v>-0.59973841531602745</c:v>
                </c:pt>
                <c:pt idx="803">
                  <c:v>-0.5988693022380901</c:v>
                </c:pt>
                <c:pt idx="804">
                  <c:v>-0.59800098802151114</c:v>
                </c:pt>
                <c:pt idx="805">
                  <c:v>-0.59713347086365742</c:v>
                </c:pt>
                <c:pt idx="806">
                  <c:v>-0.59626674896824516</c:v>
                </c:pt>
                <c:pt idx="807">
                  <c:v>-0.5954008205453063</c:v>
                </c:pt>
                <c:pt idx="808">
                  <c:v>-0.59453568381116362</c:v>
                </c:pt>
                <c:pt idx="809">
                  <c:v>-0.59367133698839591</c:v>
                </c:pt>
                <c:pt idx="810">
                  <c:v>-0.59280777830581122</c:v>
                </c:pt>
                <c:pt idx="811">
                  <c:v>-0.59194500599841626</c:v>
                </c:pt>
                <c:pt idx="812">
                  <c:v>-0.59108301830738674</c:v>
                </c:pt>
                <c:pt idx="813">
                  <c:v>-0.59022181348003833</c:v>
                </c:pt>
                <c:pt idx="814">
                  <c:v>-0.58936138976979879</c:v>
                </c:pt>
                <c:pt idx="815">
                  <c:v>-0.58850174543617739</c:v>
                </c:pt>
                <c:pt idx="816">
                  <c:v>-0.58764287874473731</c:v>
                </c:pt>
                <c:pt idx="817">
                  <c:v>-0.58678478796706612</c:v>
                </c:pt>
                <c:pt idx="818">
                  <c:v>-0.58592747138074874</c:v>
                </c:pt>
                <c:pt idx="819">
                  <c:v>-0.58507092726933818</c:v>
                </c:pt>
                <c:pt idx="820">
                  <c:v>-0.58421515392232792</c:v>
                </c:pt>
                <c:pt idx="821">
                  <c:v>-0.58336014963512473</c:v>
                </c:pt>
                <c:pt idx="822">
                  <c:v>-0.58250591270901986</c:v>
                </c:pt>
                <c:pt idx="823">
                  <c:v>-0.58165244145116113</c:v>
                </c:pt>
                <c:pt idx="824">
                  <c:v>-0.58079973417452746</c:v>
                </c:pt>
                <c:pt idx="825">
                  <c:v>-0.57994778919790102</c:v>
                </c:pt>
                <c:pt idx="826">
                  <c:v>-0.57909660484583858</c:v>
                </c:pt>
                <c:pt idx="827">
                  <c:v>-0.57824617944864609</c:v>
                </c:pt>
                <c:pt idx="828">
                  <c:v>-0.57739651134235281</c:v>
                </c:pt>
                <c:pt idx="829">
                  <c:v>-0.5765475988686819</c:v>
                </c:pt>
                <c:pt idx="830">
                  <c:v>-0.57569944037502718</c:v>
                </c:pt>
                <c:pt idx="831">
                  <c:v>-0.57485203421442443</c:v>
                </c:pt>
                <c:pt idx="832">
                  <c:v>-0.57400537874552748</c:v>
                </c:pt>
                <c:pt idx="833">
                  <c:v>-0.57315947233257947</c:v>
                </c:pt>
                <c:pt idx="834">
                  <c:v>-0.57231431334538974</c:v>
                </c:pt>
                <c:pt idx="835">
                  <c:v>-0.57146990015930699</c:v>
                </c:pt>
                <c:pt idx="836">
                  <c:v>-0.57062623115519362</c:v>
                </c:pt>
                <c:pt idx="837">
                  <c:v>-0.56978330471940086</c:v>
                </c:pt>
                <c:pt idx="838">
                  <c:v>-0.56894111924374269</c:v>
                </c:pt>
                <c:pt idx="839">
                  <c:v>-0.56809967312547227</c:v>
                </c:pt>
                <c:pt idx="840">
                  <c:v>-0.56725896476725557</c:v>
                </c:pt>
                <c:pt idx="841">
                  <c:v>-0.56641899257714734</c:v>
                </c:pt>
                <c:pt idx="842">
                  <c:v>-0.56557975496856638</c:v>
                </c:pt>
                <c:pt idx="843">
                  <c:v>-0.56474125036027101</c:v>
                </c:pt>
                <c:pt idx="844">
                  <c:v>-0.56390347717633516</c:v>
                </c:pt>
                <c:pt idx="845">
                  <c:v>-0.56306643384612243</c:v>
                </c:pt>
                <c:pt idx="846">
                  <c:v>-0.56223011880426466</c:v>
                </c:pt>
                <c:pt idx="847">
                  <c:v>-0.56139453049063559</c:v>
                </c:pt>
                <c:pt idx="848">
                  <c:v>-0.56055966735032936</c:v>
                </c:pt>
                <c:pt idx="849">
                  <c:v>-0.55972552783363438</c:v>
                </c:pt>
                <c:pt idx="850">
                  <c:v>-0.55889211039601228</c:v>
                </c:pt>
                <c:pt idx="851">
                  <c:v>-0.55805941349807164</c:v>
                </c:pt>
                <c:pt idx="852">
                  <c:v>-0.55722743560554766</c:v>
                </c:pt>
                <c:pt idx="853">
                  <c:v>-0.55639617518927786</c:v>
                </c:pt>
                <c:pt idx="854">
                  <c:v>-0.55556563072517762</c:v>
                </c:pt>
                <c:pt idx="855">
                  <c:v>-0.55473580069422002</c:v>
                </c:pt>
                <c:pt idx="856">
                  <c:v>-0.55390668358241169</c:v>
                </c:pt>
                <c:pt idx="857">
                  <c:v>-0.55307827788076946</c:v>
                </c:pt>
                <c:pt idx="858">
                  <c:v>-0.55225058208529954</c:v>
                </c:pt>
                <c:pt idx="859">
                  <c:v>-0.55142359469697366</c:v>
                </c:pt>
                <c:pt idx="860">
                  <c:v>-0.55059731422170821</c:v>
                </c:pt>
                <c:pt idx="861">
                  <c:v>-0.54977173917034161</c:v>
                </c:pt>
                <c:pt idx="862">
                  <c:v>-0.54894686805861093</c:v>
                </c:pt>
                <c:pt idx="863">
                  <c:v>-0.5481226994071321</c:v>
                </c:pt>
                <c:pt idx="864">
                  <c:v>-0.54729923174137807</c:v>
                </c:pt>
                <c:pt idx="865">
                  <c:v>-0.5464764635916558</c:v>
                </c:pt>
                <c:pt idx="866">
                  <c:v>-0.54565439349308531</c:v>
                </c:pt>
                <c:pt idx="867">
                  <c:v>-0.54483301998557898</c:v>
                </c:pt>
                <c:pt idx="868">
                  <c:v>-0.54401234161382028</c:v>
                </c:pt>
                <c:pt idx="869">
                  <c:v>-0.54319235692724066</c:v>
                </c:pt>
                <c:pt idx="870">
                  <c:v>-0.54237306448000178</c:v>
                </c:pt>
                <c:pt idx="871">
                  <c:v>-0.54155446283097175</c:v>
                </c:pt>
                <c:pt idx="872">
                  <c:v>-0.54073655054370706</c:v>
                </c:pt>
                <c:pt idx="873">
                  <c:v>-0.53991932618642824</c:v>
                </c:pt>
                <c:pt idx="874">
                  <c:v>-0.53910278833200376</c:v>
                </c:pt>
                <c:pt idx="875">
                  <c:v>-0.53828693555792562</c:v>
                </c:pt>
                <c:pt idx="876">
                  <c:v>-0.53747176644629147</c:v>
                </c:pt>
                <c:pt idx="877">
                  <c:v>-0.53665727958378351</c:v>
                </c:pt>
                <c:pt idx="878">
                  <c:v>-0.5358434735616493</c:v>
                </c:pt>
                <c:pt idx="879">
                  <c:v>-0.53503034697567975</c:v>
                </c:pt>
                <c:pt idx="880">
                  <c:v>-0.53421789842619183</c:v>
                </c:pt>
                <c:pt idx="881">
                  <c:v>-0.53340612651800667</c:v>
                </c:pt>
                <c:pt idx="882">
                  <c:v>-0.53259502986043117</c:v>
                </c:pt>
                <c:pt idx="883">
                  <c:v>-0.53178460706723807</c:v>
                </c:pt>
                <c:pt idx="884">
                  <c:v>-0.53097485675664635</c:v>
                </c:pt>
                <c:pt idx="885">
                  <c:v>-0.53016577755130245</c:v>
                </c:pt>
                <c:pt idx="886">
                  <c:v>-0.52935736807825995</c:v>
                </c:pt>
                <c:pt idx="887">
                  <c:v>-0.52854962696896157</c:v>
                </c:pt>
                <c:pt idx="888">
                  <c:v>-0.52774255285922045</c:v>
                </c:pt>
                <c:pt idx="889">
                  <c:v>-0.52693614438919922</c:v>
                </c:pt>
                <c:pt idx="890">
                  <c:v>-0.52613040020339319</c:v>
                </c:pt>
                <c:pt idx="891">
                  <c:v>-0.52532531895061141</c:v>
                </c:pt>
                <c:pt idx="892">
                  <c:v>-0.52452089928395651</c:v>
                </c:pt>
                <c:pt idx="893">
                  <c:v>-0.52371713986080815</c:v>
                </c:pt>
                <c:pt idx="894">
                  <c:v>-0.52291403934280412</c:v>
                </c:pt>
                <c:pt idx="895">
                  <c:v>-0.52211159639582061</c:v>
                </c:pt>
                <c:pt idx="896">
                  <c:v>-0.52130980968995599</c:v>
                </c:pt>
                <c:pt idx="897">
                  <c:v>-0.52050867789951127</c:v>
                </c:pt>
                <c:pt idx="898">
                  <c:v>-0.51970819970297311</c:v>
                </c:pt>
                <c:pt idx="899">
                  <c:v>-0.51890837378299504</c:v>
                </c:pt>
                <c:pt idx="900">
                  <c:v>-0.51810919882638029</c:v>
                </c:pt>
                <c:pt idx="901">
                  <c:v>-0.51731067352406468</c:v>
                </c:pt>
                <c:pt idx="902">
                  <c:v>-0.51651279657109561</c:v>
                </c:pt>
                <c:pt idx="903">
                  <c:v>-0.51571556666662022</c:v>
                </c:pt>
                <c:pt idx="904">
                  <c:v>-0.51491898251386248</c:v>
                </c:pt>
                <c:pt idx="905">
                  <c:v>-0.51412304282010923</c:v>
                </c:pt>
                <c:pt idx="906">
                  <c:v>-0.5133277462966922</c:v>
                </c:pt>
                <c:pt idx="907">
                  <c:v>-0.51253309165896999</c:v>
                </c:pt>
                <c:pt idx="908">
                  <c:v>-0.51173907762631154</c:v>
                </c:pt>
                <c:pt idx="909">
                  <c:v>-0.51094570292207941</c:v>
                </c:pt>
                <c:pt idx="910">
                  <c:v>-0.51015296627361284</c:v>
                </c:pt>
                <c:pt idx="911">
                  <c:v>-0.50936086641221023</c:v>
                </c:pt>
                <c:pt idx="912">
                  <c:v>-0.50856940207311341</c:v>
                </c:pt>
                <c:pt idx="913">
                  <c:v>-0.50777857199549126</c:v>
                </c:pt>
                <c:pt idx="914">
                  <c:v>-0.50698837492242144</c:v>
                </c:pt>
                <c:pt idx="915">
                  <c:v>-0.50619880960087615</c:v>
                </c:pt>
                <c:pt idx="916">
                  <c:v>-0.50540987478170352</c:v>
                </c:pt>
                <c:pt idx="917">
                  <c:v>-0.50462156921961299</c:v>
                </c:pt>
                <c:pt idx="918">
                  <c:v>-0.5038338916731594</c:v>
                </c:pt>
                <c:pt idx="919">
                  <c:v>-0.50304684090472607</c:v>
                </c:pt>
                <c:pt idx="920">
                  <c:v>-0.50226041568050772</c:v>
                </c:pt>
                <c:pt idx="921">
                  <c:v>-0.50147461477049637</c:v>
                </c:pt>
                <c:pt idx="922">
                  <c:v>-0.50068943694846613</c:v>
                </c:pt>
                <c:pt idx="923">
                  <c:v>-0.4999048809919539</c:v>
                </c:pt>
                <c:pt idx="924">
                  <c:v>-0.49912094568224774</c:v>
                </c:pt>
                <c:pt idx="925">
                  <c:v>-0.49833762980436908</c:v>
                </c:pt>
                <c:pt idx="926">
                  <c:v>-0.49755493214705743</c:v>
                </c:pt>
                <c:pt idx="927">
                  <c:v>-0.4967728515027548</c:v>
                </c:pt>
                <c:pt idx="928">
                  <c:v>-0.49599138666759235</c:v>
                </c:pt>
                <c:pt idx="929">
                  <c:v>-0.4952105364413707</c:v>
                </c:pt>
                <c:pt idx="930">
                  <c:v>-0.49443029962755086</c:v>
                </c:pt>
                <c:pt idx="931">
                  <c:v>-0.49365067503323401</c:v>
                </c:pt>
                <c:pt idx="932">
                  <c:v>-0.49287166146914752</c:v>
                </c:pt>
                <c:pt idx="933">
                  <c:v>-0.49209325774963247</c:v>
                </c:pt>
                <c:pt idx="934">
                  <c:v>-0.49131546269262627</c:v>
                </c:pt>
                <c:pt idx="935">
                  <c:v>-0.49053827511964848</c:v>
                </c:pt>
                <c:pt idx="936">
                  <c:v>-0.48976169385578677</c:v>
                </c:pt>
                <c:pt idx="937">
                  <c:v>-0.48898571772968147</c:v>
                </c:pt>
                <c:pt idx="938">
                  <c:v>-0.48821034557351162</c:v>
                </c:pt>
                <c:pt idx="939">
                  <c:v>-0.48743557622297967</c:v>
                </c:pt>
                <c:pt idx="940">
                  <c:v>-0.48666140851729772</c:v>
                </c:pt>
                <c:pt idx="941">
                  <c:v>-0.48588784129917401</c:v>
                </c:pt>
                <c:pt idx="942">
                  <c:v>-0.48511487341479587</c:v>
                </c:pt>
                <c:pt idx="943">
                  <c:v>-0.48434250371381904</c:v>
                </c:pt>
                <c:pt idx="944">
                  <c:v>-0.48357073104935072</c:v>
                </c:pt>
                <c:pt idx="945">
                  <c:v>-0.48279955427793708</c:v>
                </c:pt>
                <c:pt idx="946">
                  <c:v>-0.48202897225954877</c:v>
                </c:pt>
                <c:pt idx="947">
                  <c:v>-0.48125898385756766</c:v>
                </c:pt>
                <c:pt idx="948">
                  <c:v>-0.48048958793877145</c:v>
                </c:pt>
                <c:pt idx="949">
                  <c:v>-0.4797207833733213</c:v>
                </c:pt>
                <c:pt idx="950">
                  <c:v>-0.47895256903474742</c:v>
                </c:pt>
                <c:pt idx="951">
                  <c:v>-0.4781849437999372</c:v>
                </c:pt>
                <c:pt idx="952">
                  <c:v>-0.47741790654911853</c:v>
                </c:pt>
                <c:pt idx="953">
                  <c:v>-0.47665145616584814</c:v>
                </c:pt>
                <c:pt idx="954">
                  <c:v>-0.47588559153699916</c:v>
                </c:pt>
                <c:pt idx="955">
                  <c:v>-0.47512031155274564</c:v>
                </c:pt>
                <c:pt idx="956">
                  <c:v>-0.47435561510655105</c:v>
                </c:pt>
                <c:pt idx="957">
                  <c:v>-0.47359150109515352</c:v>
                </c:pt>
                <c:pt idx="958">
                  <c:v>-0.47282796841855362</c:v>
                </c:pt>
                <c:pt idx="959">
                  <c:v>-0.47206501598000228</c:v>
                </c:pt>
                <c:pt idx="960">
                  <c:v>-0.47130264268598498</c:v>
                </c:pt>
                <c:pt idx="961">
                  <c:v>-0.47054084744621127</c:v>
                </c:pt>
                <c:pt idx="962">
                  <c:v>-0.46977962917360133</c:v>
                </c:pt>
                <c:pt idx="963">
                  <c:v>-0.46901898678427251</c:v>
                </c:pt>
                <c:pt idx="964">
                  <c:v>-0.46825891919752655</c:v>
                </c:pt>
                <c:pt idx="965">
                  <c:v>-0.46749942533583866</c:v>
                </c:pt>
                <c:pt idx="966">
                  <c:v>-0.46674050412484208</c:v>
                </c:pt>
                <c:pt idx="967">
                  <c:v>-0.46598215449331748</c:v>
                </c:pt>
                <c:pt idx="968">
                  <c:v>-0.46522437537318045</c:v>
                </c:pt>
                <c:pt idx="969">
                  <c:v>-0.46446716569946817</c:v>
                </c:pt>
                <c:pt idx="970">
                  <c:v>-0.46371052441032701</c:v>
                </c:pt>
                <c:pt idx="971">
                  <c:v>-0.46295445044700151</c:v>
                </c:pt>
                <c:pt idx="972">
                  <c:v>-0.46219894275382128</c:v>
                </c:pt>
                <c:pt idx="973">
                  <c:v>-0.46144400027818727</c:v>
                </c:pt>
                <c:pt idx="974">
                  <c:v>-0.46068962197056335</c:v>
                </c:pt>
                <c:pt idx="975">
                  <c:v>-0.45993580678446017</c:v>
                </c:pt>
                <c:pt idx="976">
                  <c:v>-0.45918255367642663</c:v>
                </c:pt>
                <c:pt idx="977">
                  <c:v>-0.45842986160603516</c:v>
                </c:pt>
                <c:pt idx="978">
                  <c:v>-0.45767772953587144</c:v>
                </c:pt>
                <c:pt idx="979">
                  <c:v>-0.45692615643152218</c:v>
                </c:pt>
                <c:pt idx="980">
                  <c:v>-0.45617514126156383</c:v>
                </c:pt>
                <c:pt idx="981">
                  <c:v>-0.45542468299754929</c:v>
                </c:pt>
                <c:pt idx="982">
                  <c:v>-0.45467478061399808</c:v>
                </c:pt>
                <c:pt idx="983">
                  <c:v>-0.45392543308838346</c:v>
                </c:pt>
                <c:pt idx="984">
                  <c:v>-0.45317663940112213</c:v>
                </c:pt>
                <c:pt idx="985">
                  <c:v>-0.45242839853556094</c:v>
                </c:pt>
                <c:pt idx="986">
                  <c:v>-0.45168070947796823</c:v>
                </c:pt>
                <c:pt idx="987">
                  <c:v>-0.45093357121751859</c:v>
                </c:pt>
                <c:pt idx="988">
                  <c:v>-0.45018698274628566</c:v>
                </c:pt>
                <c:pt idx="989">
                  <c:v>-0.44944094305922816</c:v>
                </c:pt>
                <c:pt idx="990">
                  <c:v>-0.44869545115417891</c:v>
                </c:pt>
                <c:pt idx="991">
                  <c:v>-0.4479505060318355</c:v>
                </c:pt>
                <c:pt idx="992">
                  <c:v>-0.44720610669574679</c:v>
                </c:pt>
                <c:pt idx="993">
                  <c:v>-0.44646225215230356</c:v>
                </c:pt>
                <c:pt idx="994">
                  <c:v>-0.4457189414107271</c:v>
                </c:pt>
                <c:pt idx="995">
                  <c:v>-0.44497617348305735</c:v>
                </c:pt>
                <c:pt idx="996">
                  <c:v>-0.44423394738414351</c:v>
                </c:pt>
                <c:pt idx="997">
                  <c:v>-0.4434922621316329</c:v>
                </c:pt>
                <c:pt idx="998">
                  <c:v>-0.44275111674595857</c:v>
                </c:pt>
                <c:pt idx="999">
                  <c:v>-0.44201051025033106</c:v>
                </c:pt>
                <c:pt idx="1000">
                  <c:v>-0.4412704416707256</c:v>
                </c:pt>
                <c:pt idx="1001">
                  <c:v>-0.44053091003587286</c:v>
                </c:pt>
                <c:pt idx="1002">
                  <c:v>-0.43979191437724802</c:v>
                </c:pt>
                <c:pt idx="1003">
                  <c:v>-0.43905345372905941</c:v>
                </c:pt>
                <c:pt idx="1004">
                  <c:v>-0.43831552712823912</c:v>
                </c:pt>
                <c:pt idx="1005">
                  <c:v>-0.43757813361443265</c:v>
                </c:pt>
                <c:pt idx="1006">
                  <c:v>-0.43684127222998759</c:v>
                </c:pt>
                <c:pt idx="1007">
                  <c:v>-0.43610494201994426</c:v>
                </c:pt>
                <c:pt idx="1008">
                  <c:v>-0.43536914203202443</c:v>
                </c:pt>
                <c:pt idx="1009">
                  <c:v>-0.4346338713166219</c:v>
                </c:pt>
                <c:pt idx="1010">
                  <c:v>-0.43389912892679289</c:v>
                </c:pt>
                <c:pt idx="1011">
                  <c:v>-0.43316491391824469</c:v>
                </c:pt>
                <c:pt idx="1012">
                  <c:v>-0.43243122534932499</c:v>
                </c:pt>
                <c:pt idx="1013">
                  <c:v>-0.43169806228101454</c:v>
                </c:pt>
                <c:pt idx="1014">
                  <c:v>-0.43096542377691432</c:v>
                </c:pt>
                <c:pt idx="1015">
                  <c:v>-0.43023330890323819</c:v>
                </c:pt>
                <c:pt idx="1016">
                  <c:v>-0.42950171672880044</c:v>
                </c:pt>
                <c:pt idx="1017">
                  <c:v>-0.42877064632500761</c:v>
                </c:pt>
                <c:pt idx="1018">
                  <c:v>-0.42804009676584864</c:v>
                </c:pt>
                <c:pt idx="1019">
                  <c:v>-0.42731006712788416</c:v>
                </c:pt>
                <c:pt idx="1020">
                  <c:v>-0.42658055649023807</c:v>
                </c:pt>
                <c:pt idx="1021">
                  <c:v>-0.42585156393458684</c:v>
                </c:pt>
                <c:pt idx="1022">
                  <c:v>-0.42512308854515068</c:v>
                </c:pt>
                <c:pt idx="1023">
                  <c:v>-0.42439512940868285</c:v>
                </c:pt>
                <c:pt idx="1024">
                  <c:v>-0.42366768561446194</c:v>
                </c:pt>
                <c:pt idx="1025">
                  <c:v>-0.42294075625428063</c:v>
                </c:pt>
                <c:pt idx="1026">
                  <c:v>-0.42221434042243794</c:v>
                </c:pt>
                <c:pt idx="1027">
                  <c:v>-0.42148843721572726</c:v>
                </c:pt>
                <c:pt idx="1028">
                  <c:v>-0.4207630457334306</c:v>
                </c:pt>
                <c:pt idx="1029">
                  <c:v>-0.42003816507730646</c:v>
                </c:pt>
                <c:pt idx="1030">
                  <c:v>-0.41931379435158145</c:v>
                </c:pt>
                <c:pt idx="1031">
                  <c:v>-0.41858993266294159</c:v>
                </c:pt>
                <c:pt idx="1032">
                  <c:v>-0.41786657912052261</c:v>
                </c:pt>
                <c:pt idx="1033">
                  <c:v>-0.41714373283590073</c:v>
                </c:pt>
                <c:pt idx="1034">
                  <c:v>-0.416421392923084</c:v>
                </c:pt>
                <c:pt idx="1035">
                  <c:v>-0.41569955849850376</c:v>
                </c:pt>
                <c:pt idx="1036">
                  <c:v>-0.41497822868100354</c:v>
                </c:pt>
                <c:pt idx="1037">
                  <c:v>-0.41425740259183291</c:v>
                </c:pt>
                <c:pt idx="1038">
                  <c:v>-0.41353707935463674</c:v>
                </c:pt>
                <c:pt idx="1039">
                  <c:v>-0.41281725809544662</c:v>
                </c:pt>
                <c:pt idx="1040">
                  <c:v>-0.41209793794267263</c:v>
                </c:pt>
                <c:pt idx="1041">
                  <c:v>-0.41137911802709376</c:v>
                </c:pt>
                <c:pt idx="1042">
                  <c:v>-0.41066079748185058</c:v>
                </c:pt>
                <c:pt idx="1043">
                  <c:v>-0.40994297544243452</c:v>
                </c:pt>
                <c:pt idx="1044">
                  <c:v>-0.40922565104668041</c:v>
                </c:pt>
                <c:pt idx="1045">
                  <c:v>-0.40850882343475858</c:v>
                </c:pt>
                <c:pt idx="1046">
                  <c:v>-0.40779249174916438</c:v>
                </c:pt>
                <c:pt idx="1047">
                  <c:v>-0.40707665513471164</c:v>
                </c:pt>
                <c:pt idx="1048">
                  <c:v>-0.40636131273852172</c:v>
                </c:pt>
                <c:pt idx="1049">
                  <c:v>-0.40564646371001828</c:v>
                </c:pt>
                <c:pt idx="1050">
                  <c:v>-0.40493210720091666</c:v>
                </c:pt>
                <c:pt idx="1051">
                  <c:v>-0.40421824236521497</c:v>
                </c:pt>
                <c:pt idx="1052">
                  <c:v>-0.40350486835918836</c:v>
                </c:pt>
                <c:pt idx="1053">
                  <c:v>-0.40279198434137764</c:v>
                </c:pt>
                <c:pt idx="1054">
                  <c:v>-0.40207958947258343</c:v>
                </c:pt>
                <c:pt idx="1055">
                  <c:v>-0.40136768291585662</c:v>
                </c:pt>
                <c:pt idx="1056">
                  <c:v>-0.40065626383649089</c:v>
                </c:pt>
                <c:pt idx="1057">
                  <c:v>-0.39994533140201355</c:v>
                </c:pt>
                <c:pt idx="1058">
                  <c:v>-0.39923488478217883</c:v>
                </c:pt>
                <c:pt idx="1059">
                  <c:v>-0.39852492314895888</c:v>
                </c:pt>
                <c:pt idx="1060">
                  <c:v>-0.39781544567653554</c:v>
                </c:pt>
                <c:pt idx="1061">
                  <c:v>-0.39710645154129331</c:v>
                </c:pt>
                <c:pt idx="1062">
                  <c:v>-0.39639793992181072</c:v>
                </c:pt>
                <c:pt idx="1063">
                  <c:v>-0.39568990999885167</c:v>
                </c:pt>
                <c:pt idx="1064">
                  <c:v>-0.39498236095535916</c:v>
                </c:pt>
                <c:pt idx="1065">
                  <c:v>-0.39427529197644684</c:v>
                </c:pt>
                <c:pt idx="1066">
                  <c:v>-0.39356870224939033</c:v>
                </c:pt>
                <c:pt idx="1067">
                  <c:v>-0.39286259096362014</c:v>
                </c:pt>
                <c:pt idx="1068">
                  <c:v>-0.39215695731071409</c:v>
                </c:pt>
                <c:pt idx="1069">
                  <c:v>-0.39145180048438938</c:v>
                </c:pt>
                <c:pt idx="1070">
                  <c:v>-0.39074711968049475</c:v>
                </c:pt>
                <c:pt idx="1071">
                  <c:v>-0.39004291409700309</c:v>
                </c:pt>
                <c:pt idx="1072">
                  <c:v>-0.38933918293400349</c:v>
                </c:pt>
                <c:pt idx="1073">
                  <c:v>-0.3886359253936939</c:v>
                </c:pt>
                <c:pt idx="1074">
                  <c:v>-0.38793314068037399</c:v>
                </c:pt>
                <c:pt idx="1075">
                  <c:v>-0.38723082800043684</c:v>
                </c:pt>
                <c:pt idx="1076">
                  <c:v>-0.38652898656236195</c:v>
                </c:pt>
                <c:pt idx="1077">
                  <c:v>-0.38582761557670786</c:v>
                </c:pt>
                <c:pt idx="1078">
                  <c:v>-0.38512671425610373</c:v>
                </c:pt>
                <c:pt idx="1079">
                  <c:v>-0.38442628181524446</c:v>
                </c:pt>
                <c:pt idx="1080">
                  <c:v>-0.38372631747087982</c:v>
                </c:pt>
                <c:pt idx="1081">
                  <c:v>-0.38302682044181047</c:v>
                </c:pt>
                <c:pt idx="1082">
                  <c:v>-0.38232778994887817</c:v>
                </c:pt>
                <c:pt idx="1083">
                  <c:v>-0.38162922521496062</c:v>
                </c:pt>
                <c:pt idx="1084">
                  <c:v>-0.38093112546496272</c:v>
                </c:pt>
                <c:pt idx="1085">
                  <c:v>-0.38023348992580991</c:v>
                </c:pt>
                <c:pt idx="1086">
                  <c:v>-0.37953631782644065</c:v>
                </c:pt>
                <c:pt idx="1087">
                  <c:v>-0.3788396083978004</c:v>
                </c:pt>
                <c:pt idx="1088">
                  <c:v>-0.37814336087283362</c:v>
                </c:pt>
                <c:pt idx="1089">
                  <c:v>-0.37744757448647615</c:v>
                </c:pt>
                <c:pt idx="1090">
                  <c:v>-0.37675224847565025</c:v>
                </c:pt>
                <c:pt idx="1091">
                  <c:v>-0.3760573820792551</c:v>
                </c:pt>
                <c:pt idx="1092">
                  <c:v>-0.37536297453816225</c:v>
                </c:pt>
                <c:pt idx="1093">
                  <c:v>-0.37466902509520628</c:v>
                </c:pt>
                <c:pt idx="1094">
                  <c:v>-0.37397553299517949</c:v>
                </c:pt>
                <c:pt idx="1095">
                  <c:v>-0.37328249748482561</c:v>
                </c:pt>
                <c:pt idx="1096">
                  <c:v>-0.37258991781283035</c:v>
                </c:pt>
                <c:pt idx="1097">
                  <c:v>-0.37189779322981797</c:v>
                </c:pt>
                <c:pt idx="1098">
                  <c:v>-0.3712061229883416</c:v>
                </c:pt>
                <c:pt idx="1099">
                  <c:v>-0.37051490634287826</c:v>
                </c:pt>
                <c:pt idx="1100">
                  <c:v>-0.36982414254982121</c:v>
                </c:pt>
                <c:pt idx="1101">
                  <c:v>-0.3691338308674742</c:v>
                </c:pt>
                <c:pt idx="1102">
                  <c:v>-0.36844397055604378</c:v>
                </c:pt>
                <c:pt idx="1103">
                  <c:v>-0.36775456087763286</c:v>
                </c:pt>
                <c:pt idx="1104">
                  <c:v>-0.36706560109623515</c:v>
                </c:pt>
                <c:pt idx="1105">
                  <c:v>-0.36637709047772743</c:v>
                </c:pt>
                <c:pt idx="1106">
                  <c:v>-0.36568902828986372</c:v>
                </c:pt>
                <c:pt idx="1107">
                  <c:v>-0.36500141380226786</c:v>
                </c:pt>
                <c:pt idx="1108">
                  <c:v>-0.36431424628642828</c:v>
                </c:pt>
                <c:pt idx="1109">
                  <c:v>-0.36362752501569046</c:v>
                </c:pt>
                <c:pt idx="1110">
                  <c:v>-0.36294124926525068</c:v>
                </c:pt>
                <c:pt idx="1111">
                  <c:v>-0.36225541831215124</c:v>
                </c:pt>
                <c:pt idx="1112">
                  <c:v>-0.36157003143527094</c:v>
                </c:pt>
                <c:pt idx="1113">
                  <c:v>-0.36088508791532165</c:v>
                </c:pt>
                <c:pt idx="1114">
                  <c:v>-0.36020058703484031</c:v>
                </c:pt>
                <c:pt idx="1115">
                  <c:v>-0.35951652807818363</c:v>
                </c:pt>
                <c:pt idx="1116">
                  <c:v>-0.35883291033152159</c:v>
                </c:pt>
                <c:pt idx="1117">
                  <c:v>-0.35814973308283043</c:v>
                </c:pt>
                <c:pt idx="1118">
                  <c:v>-0.35746699562188733</c:v>
                </c:pt>
                <c:pt idx="1119">
                  <c:v>-0.3567846972402639</c:v>
                </c:pt>
                <c:pt idx="1120">
                  <c:v>-0.35610283723131991</c:v>
                </c:pt>
                <c:pt idx="1121">
                  <c:v>-0.35542141489019763</c:v>
                </c:pt>
                <c:pt idx="1122">
                  <c:v>-0.35474042951381507</c:v>
                </c:pt>
                <c:pt idx="1123">
                  <c:v>-0.35405988040086067</c:v>
                </c:pt>
                <c:pt idx="1124">
                  <c:v>-0.35337976685178657</c:v>
                </c:pt>
                <c:pt idx="1125">
                  <c:v>-0.35270008816880255</c:v>
                </c:pt>
                <c:pt idx="1126">
                  <c:v>-0.35202084365587111</c:v>
                </c:pt>
                <c:pt idx="1127">
                  <c:v>-0.35134203261870028</c:v>
                </c:pt>
                <c:pt idx="1128">
                  <c:v>-0.35066365436473795</c:v>
                </c:pt>
                <c:pt idx="1129">
                  <c:v>-0.34998570820316638</c:v>
                </c:pt>
                <c:pt idx="1130">
                  <c:v>-0.34930819344489616</c:v>
                </c:pt>
                <c:pt idx="1131">
                  <c:v>-0.34863110940255998</c:v>
                </c:pt>
                <c:pt idx="1132">
                  <c:v>-0.3479544553905069</c:v>
                </c:pt>
                <c:pt idx="1133">
                  <c:v>-0.34727823072479741</c:v>
                </c:pt>
                <c:pt idx="1134">
                  <c:v>-0.34660243472319657</c:v>
                </c:pt>
                <c:pt idx="1135">
                  <c:v>-0.34592706670516793</c:v>
                </c:pt>
                <c:pt idx="1136">
                  <c:v>-0.345252125991869</c:v>
                </c:pt>
                <c:pt idx="1137">
                  <c:v>-0.34457761190614561</c:v>
                </c:pt>
                <c:pt idx="1138">
                  <c:v>-0.34390352377252403</c:v>
                </c:pt>
                <c:pt idx="1139">
                  <c:v>-0.34322986091720836</c:v>
                </c:pt>
                <c:pt idx="1140">
                  <c:v>-0.34255662266807241</c:v>
                </c:pt>
                <c:pt idx="1141">
                  <c:v>-0.34188380835465532</c:v>
                </c:pt>
                <c:pt idx="1142">
                  <c:v>-0.34121141730815607</c:v>
                </c:pt>
                <c:pt idx="1143">
                  <c:v>-0.34053944886142684</c:v>
                </c:pt>
                <c:pt idx="1144">
                  <c:v>-0.33986790234896869</c:v>
                </c:pt>
                <c:pt idx="1145">
                  <c:v>-0.33919677710692531</c:v>
                </c:pt>
                <c:pt idx="1146">
                  <c:v>-0.33852607247307698</c:v>
                </c:pt>
                <c:pt idx="1147">
                  <c:v>-0.33785578778683745</c:v>
                </c:pt>
                <c:pt idx="1148">
                  <c:v>-0.33718592238924511</c:v>
                </c:pt>
                <c:pt idx="1149">
                  <c:v>-0.33651647562296005</c:v>
                </c:pt>
                <c:pt idx="1150">
                  <c:v>-0.33584744683225787</c:v>
                </c:pt>
                <c:pt idx="1151">
                  <c:v>-0.3351788353630244</c:v>
                </c:pt>
                <c:pt idx="1152">
                  <c:v>-0.33451064056275015</c:v>
                </c:pt>
                <c:pt idx="1153">
                  <c:v>-0.33384286178052469</c:v>
                </c:pt>
                <c:pt idx="1154">
                  <c:v>-0.33317549836703186</c:v>
                </c:pt>
                <c:pt idx="1155">
                  <c:v>-0.33250854967454441</c:v>
                </c:pt>
                <c:pt idx="1156">
                  <c:v>-0.33184201505691863</c:v>
                </c:pt>
                <c:pt idx="1157">
                  <c:v>-0.33117589386958945</c:v>
                </c:pt>
                <c:pt idx="1158">
                  <c:v>-0.33051018546956362</c:v>
                </c:pt>
                <c:pt idx="1159">
                  <c:v>-0.32984488921541733</c:v>
                </c:pt>
                <c:pt idx="1160">
                  <c:v>-0.32918000446728762</c:v>
                </c:pt>
                <c:pt idx="1161">
                  <c:v>-0.32851553058687066</c:v>
                </c:pt>
                <c:pt idx="1162">
                  <c:v>-0.32785146693741385</c:v>
                </c:pt>
                <c:pt idx="1163">
                  <c:v>-0.32718781288371257</c:v>
                </c:pt>
                <c:pt idx="1164">
                  <c:v>-0.32652456779210354</c:v>
                </c:pt>
                <c:pt idx="1165">
                  <c:v>-0.32586173103046107</c:v>
                </c:pt>
                <c:pt idx="1166">
                  <c:v>-0.32519930196819075</c:v>
                </c:pt>
                <c:pt idx="1167">
                  <c:v>-0.32453727997622595</c:v>
                </c:pt>
                <c:pt idx="1168">
                  <c:v>-0.32387566442702104</c:v>
                </c:pt>
                <c:pt idx="1169">
                  <c:v>-0.3232144546945484</c:v>
                </c:pt>
                <c:pt idx="1170">
                  <c:v>-0.32255365015429094</c:v>
                </c:pt>
                <c:pt idx="1171">
                  <c:v>-0.32189325018323978</c:v>
                </c:pt>
                <c:pt idx="1172">
                  <c:v>-0.32123325415988757</c:v>
                </c:pt>
                <c:pt idx="1173">
                  <c:v>-0.32057366146422378</c:v>
                </c:pt>
                <c:pt idx="1174">
                  <c:v>-0.31991447147773061</c:v>
                </c:pt>
                <c:pt idx="1175">
                  <c:v>-0.31925568358337703</c:v>
                </c:pt>
                <c:pt idx="1176">
                  <c:v>-0.31859729716561536</c:v>
                </c:pt>
                <c:pt idx="1177">
                  <c:v>-0.31793931161037459</c:v>
                </c:pt>
                <c:pt idx="1178">
                  <c:v>-0.31728172630505724</c:v>
                </c:pt>
                <c:pt idx="1179">
                  <c:v>-0.31662454063853368</c:v>
                </c:pt>
                <c:pt idx="1180">
                  <c:v>-0.31596775400113736</c:v>
                </c:pt>
                <c:pt idx="1181">
                  <c:v>-0.3153113657846604</c:v>
                </c:pt>
                <c:pt idx="1182">
                  <c:v>-0.31465537538234883</c:v>
                </c:pt>
                <c:pt idx="1183">
                  <c:v>-0.31399978218889774</c:v>
                </c:pt>
                <c:pt idx="1184">
                  <c:v>-0.31334458560044592</c:v>
                </c:pt>
                <c:pt idx="1185">
                  <c:v>-0.31268978501457279</c:v>
                </c:pt>
                <c:pt idx="1186">
                  <c:v>-0.31203537983029234</c:v>
                </c:pt>
                <c:pt idx="1187">
                  <c:v>-0.31138136944804867</c:v>
                </c:pt>
                <c:pt idx="1188">
                  <c:v>-0.31072775326971219</c:v>
                </c:pt>
                <c:pt idx="1189">
                  <c:v>-0.31007453069857432</c:v>
                </c:pt>
                <c:pt idx="1190">
                  <c:v>-0.3094217011393432</c:v>
                </c:pt>
                <c:pt idx="1191">
                  <c:v>-0.3087692639981377</c:v>
                </c:pt>
                <c:pt idx="1192">
                  <c:v>-0.30811721868248626</c:v>
                </c:pt>
                <c:pt idx="1193">
                  <c:v>-0.30746556460131885</c:v>
                </c:pt>
                <c:pt idx="1194">
                  <c:v>-0.30681430116496428</c:v>
                </c:pt>
                <c:pt idx="1195">
                  <c:v>-0.30616342778514472</c:v>
                </c:pt>
                <c:pt idx="1196">
                  <c:v>-0.30551294387497302</c:v>
                </c:pt>
                <c:pt idx="1197">
                  <c:v>-0.30486284884894616</c:v>
                </c:pt>
                <c:pt idx="1198">
                  <c:v>-0.30421314212294148</c:v>
                </c:pt>
                <c:pt idx="1199">
                  <c:v>-0.30356382311421337</c:v>
                </c:pt>
                <c:pt idx="1200">
                  <c:v>-0.3029148912413871</c:v>
                </c:pt>
                <c:pt idx="1201">
                  <c:v>-0.30226634592445556</c:v>
                </c:pt>
                <c:pt idx="1202">
                  <c:v>-0.30161818658477507</c:v>
                </c:pt>
                <c:pt idx="1203">
                  <c:v>-0.3009704126450603</c:v>
                </c:pt>
                <c:pt idx="1204">
                  <c:v>-0.30032302352937978</c:v>
                </c:pt>
                <c:pt idx="1205">
                  <c:v>-0.29967601866315274</c:v>
                </c:pt>
                <c:pt idx="1206">
                  <c:v>-0.29902939747314411</c:v>
                </c:pt>
                <c:pt idx="1207">
                  <c:v>-0.29838315938745991</c:v>
                </c:pt>
                <c:pt idx="1208">
                  <c:v>-0.29773730383554292</c:v>
                </c:pt>
                <c:pt idx="1209">
                  <c:v>-0.29709183024816999</c:v>
                </c:pt>
                <c:pt idx="1210">
                  <c:v>-0.29644673805744565</c:v>
                </c:pt>
                <c:pt idx="1211">
                  <c:v>-0.29580202669679967</c:v>
                </c:pt>
                <c:pt idx="1212">
                  <c:v>-0.2951576956009816</c:v>
                </c:pt>
                <c:pt idx="1213">
                  <c:v>-0.29451374420605686</c:v>
                </c:pt>
                <c:pt idx="1214">
                  <c:v>-0.2938701719494039</c:v>
                </c:pt>
                <c:pt idx="1215">
                  <c:v>-0.29322697826970801</c:v>
                </c:pt>
                <c:pt idx="1216">
                  <c:v>-0.29258416260695852</c:v>
                </c:pt>
                <c:pt idx="1217">
                  <c:v>-0.29194172440244437</c:v>
                </c:pt>
                <c:pt idx="1218">
                  <c:v>-0.29129966309874972</c:v>
                </c:pt>
                <c:pt idx="1219">
                  <c:v>-0.29065797813975042</c:v>
                </c:pt>
                <c:pt idx="1220">
                  <c:v>-0.29001666897060951</c:v>
                </c:pt>
                <c:pt idx="1221">
                  <c:v>-0.28937573503777386</c:v>
                </c:pt>
                <c:pt idx="1222">
                  <c:v>-0.28873517578896846</c:v>
                </c:pt>
                <c:pt idx="1223">
                  <c:v>-0.2880949906731945</c:v>
                </c:pt>
                <c:pt idx="1224">
                  <c:v>-0.28745517914072433</c:v>
                </c:pt>
                <c:pt idx="1225">
                  <c:v>-0.28681574064309717</c:v>
                </c:pt>
                <c:pt idx="1226">
                  <c:v>-0.28617667463311564</c:v>
                </c:pt>
                <c:pt idx="1227">
                  <c:v>-0.28553798056484259</c:v>
                </c:pt>
                <c:pt idx="1228">
                  <c:v>-0.28489965789359462</c:v>
                </c:pt>
                <c:pt idx="1229">
                  <c:v>-0.28426170607594164</c:v>
                </c:pt>
                <c:pt idx="1230">
                  <c:v>-0.28362412456969965</c:v>
                </c:pt>
                <c:pt idx="1231">
                  <c:v>-0.28298691283392918</c:v>
                </c:pt>
                <c:pt idx="1232">
                  <c:v>-0.28235007032893045</c:v>
                </c:pt>
                <c:pt idx="1233">
                  <c:v>-0.28171359651623967</c:v>
                </c:pt>
                <c:pt idx="1234">
                  <c:v>-0.28107749085862482</c:v>
                </c:pt>
                <c:pt idx="1235">
                  <c:v>-0.28044175282008299</c:v>
                </c:pt>
                <c:pt idx="1236">
                  <c:v>-0.27980638186583501</c:v>
                </c:pt>
                <c:pt idx="1237">
                  <c:v>-0.27917137746232273</c:v>
                </c:pt>
                <c:pt idx="1238">
                  <c:v>-0.27853673907720489</c:v>
                </c:pt>
                <c:pt idx="1239">
                  <c:v>-0.27790246617935327</c:v>
                </c:pt>
                <c:pt idx="1240">
                  <c:v>-0.27726855823884916</c:v>
                </c:pt>
                <c:pt idx="1241">
                  <c:v>-0.27663501472697932</c:v>
                </c:pt>
                <c:pt idx="1242">
                  <c:v>-0.27600183511623255</c:v>
                </c:pt>
                <c:pt idx="1243">
                  <c:v>-0.2753690188802963</c:v>
                </c:pt>
                <c:pt idx="1244">
                  <c:v>-0.27473656549405162</c:v>
                </c:pt>
                <c:pt idx="1245">
                  <c:v>-0.27410447443357128</c:v>
                </c:pt>
                <c:pt idx="1246">
                  <c:v>-0.27347274517611431</c:v>
                </c:pt>
                <c:pt idx="1247">
                  <c:v>-0.27284137720012464</c:v>
                </c:pt>
                <c:pt idx="1248">
                  <c:v>-0.27221036998522447</c:v>
                </c:pt>
                <c:pt idx="1249">
                  <c:v>-0.27157972301221328</c:v>
                </c:pt>
                <c:pt idx="1250">
                  <c:v>-0.27094943576306296</c:v>
                </c:pt>
                <c:pt idx="1251">
                  <c:v>-0.27031950772091456</c:v>
                </c:pt>
                <c:pt idx="1252">
                  <c:v>-0.26968993837007454</c:v>
                </c:pt>
                <c:pt idx="1253">
                  <c:v>-0.26906072719601093</c:v>
                </c:pt>
                <c:pt idx="1254">
                  <c:v>-0.26843187368535049</c:v>
                </c:pt>
                <c:pt idx="1255">
                  <c:v>-0.26780337732587489</c:v>
                </c:pt>
                <c:pt idx="1256">
                  <c:v>-0.26717523760651618</c:v>
                </c:pt>
                <c:pt idx="1257">
                  <c:v>-0.26654745401735569</c:v>
                </c:pt>
                <c:pt idx="1258">
                  <c:v>-0.26592002604961756</c:v>
                </c:pt>
                <c:pt idx="1259">
                  <c:v>-0.26529295319566759</c:v>
                </c:pt>
                <c:pt idx="1260">
                  <c:v>-0.26466623494900876</c:v>
                </c:pt>
                <c:pt idx="1261">
                  <c:v>-0.26403987080427765</c:v>
                </c:pt>
                <c:pt idx="1262">
                  <c:v>-0.26341386025724112</c:v>
                </c:pt>
                <c:pt idx="1263">
                  <c:v>-0.26278820280479359</c:v>
                </c:pt>
                <c:pt idx="1264">
                  <c:v>-0.26216289794495212</c:v>
                </c:pt>
                <c:pt idx="1265">
                  <c:v>-0.26153794517685502</c:v>
                </c:pt>
                <c:pt idx="1266">
                  <c:v>-0.26091334400075628</c:v>
                </c:pt>
                <c:pt idx="1267">
                  <c:v>-0.26028909391802429</c:v>
                </c:pt>
                <c:pt idx="1268">
                  <c:v>-0.25966519443113617</c:v>
                </c:pt>
                <c:pt idx="1269">
                  <c:v>-0.2590416450436771</c:v>
                </c:pt>
                <c:pt idx="1270">
                  <c:v>-0.25841844526033442</c:v>
                </c:pt>
                <c:pt idx="1271">
                  <c:v>-0.25779559458689588</c:v>
                </c:pt>
                <c:pt idx="1272">
                  <c:v>-0.25717309253024595</c:v>
                </c:pt>
                <c:pt idx="1273">
                  <c:v>-0.25655093859836259</c:v>
                </c:pt>
                <c:pt idx="1274">
                  <c:v>-0.2559291323003125</c:v>
                </c:pt>
                <c:pt idx="1275">
                  <c:v>-0.25530767314625169</c:v>
                </c:pt>
                <c:pt idx="1276">
                  <c:v>-0.25468656064741751</c:v>
                </c:pt>
                <c:pt idx="1277">
                  <c:v>-0.25406579431612797</c:v>
                </c:pt>
                <c:pt idx="1278">
                  <c:v>-0.25344537366577907</c:v>
                </c:pt>
                <c:pt idx="1279">
                  <c:v>-0.25282529821083916</c:v>
                </c:pt>
                <c:pt idx="1280">
                  <c:v>-0.25220556746684841</c:v>
                </c:pt>
                <c:pt idx="1281">
                  <c:v>-0.25158618095041374</c:v>
                </c:pt>
                <c:pt idx="1282">
                  <c:v>-0.25096713817920618</c:v>
                </c:pt>
                <c:pt idx="1283">
                  <c:v>-0.25034843867195755</c:v>
                </c:pt>
                <c:pt idx="1284">
                  <c:v>-0.2497300819484588</c:v>
                </c:pt>
                <c:pt idx="1285">
                  <c:v>-0.24911206752955373</c:v>
                </c:pt>
                <c:pt idx="1286">
                  <c:v>-0.24849439493713837</c:v>
                </c:pt>
                <c:pt idx="1287">
                  <c:v>-0.2478770636941578</c:v>
                </c:pt>
                <c:pt idx="1288">
                  <c:v>-0.24726007332460126</c:v>
                </c:pt>
                <c:pt idx="1289">
                  <c:v>-0.24664342335350095</c:v>
                </c:pt>
                <c:pt idx="1290">
                  <c:v>-0.24602711330692767</c:v>
                </c:pt>
                <c:pt idx="1291">
                  <c:v>-0.24541114271198833</c:v>
                </c:pt>
                <c:pt idx="1292">
                  <c:v>-0.24479551109682254</c:v>
                </c:pt>
                <c:pt idx="1293">
                  <c:v>-0.24418021799060019</c:v>
                </c:pt>
                <c:pt idx="1294">
                  <c:v>-0.24356526292351757</c:v>
                </c:pt>
                <c:pt idx="1295">
                  <c:v>-0.24295064542679426</c:v>
                </c:pt>
                <c:pt idx="1296">
                  <c:v>-0.24233636503267203</c:v>
                </c:pt>
                <c:pt idx="1297">
                  <c:v>-0.24172242127440843</c:v>
                </c:pt>
                <c:pt idx="1298">
                  <c:v>-0.24110881368627649</c:v>
                </c:pt>
                <c:pt idx="1299">
                  <c:v>-0.24049554180356159</c:v>
                </c:pt>
                <c:pt idx="1300">
                  <c:v>-0.23988260516255738</c:v>
                </c:pt>
                <c:pt idx="1301">
                  <c:v>-0.23927000330056208</c:v>
                </c:pt>
                <c:pt idx="1302">
                  <c:v>-0.23865773575587859</c:v>
                </c:pt>
                <c:pt idx="1303">
                  <c:v>-0.23804580206780832</c:v>
                </c:pt>
                <c:pt idx="1304">
                  <c:v>-0.23743420177664978</c:v>
                </c:pt>
                <c:pt idx="1305">
                  <c:v>-0.23682293442369556</c:v>
                </c:pt>
                <c:pt idx="1306">
                  <c:v>-0.23621199955122932</c:v>
                </c:pt>
                <c:pt idx="1307">
                  <c:v>-0.23560139670252214</c:v>
                </c:pt>
                <c:pt idx="1308">
                  <c:v>-0.23499112542183159</c:v>
                </c:pt>
                <c:pt idx="1309">
                  <c:v>-0.23438118525439702</c:v>
                </c:pt>
                <c:pt idx="1310">
                  <c:v>-0.23377157574643612</c:v>
                </c:pt>
                <c:pt idx="1311">
                  <c:v>-0.23316229644514505</c:v>
                </c:pt>
                <c:pt idx="1312">
                  <c:v>-0.23255334689869236</c:v>
                </c:pt>
                <c:pt idx="1313">
                  <c:v>-0.23194472665621765</c:v>
                </c:pt>
                <c:pt idx="1314">
                  <c:v>-0.23133643526782888</c:v>
                </c:pt>
                <c:pt idx="1315">
                  <c:v>-0.23072847228459936</c:v>
                </c:pt>
                <c:pt idx="1316">
                  <c:v>-0.23012083725856475</c:v>
                </c:pt>
                <c:pt idx="1317">
                  <c:v>-0.22951352974271982</c:v>
                </c:pt>
                <c:pt idx="1318">
                  <c:v>-0.22890654929101639</c:v>
                </c:pt>
                <c:pt idx="1319">
                  <c:v>-0.22829989545836077</c:v>
                </c:pt>
                <c:pt idx="1320">
                  <c:v>-0.22769356780061017</c:v>
                </c:pt>
                <c:pt idx="1321">
                  <c:v>-0.22708756587457055</c:v>
                </c:pt>
                <c:pt idx="1322">
                  <c:v>-0.2264818892379927</c:v>
                </c:pt>
                <c:pt idx="1323">
                  <c:v>-0.22587653744957154</c:v>
                </c:pt>
                <c:pt idx="1324">
                  <c:v>-0.22527151006894186</c:v>
                </c:pt>
                <c:pt idx="1325">
                  <c:v>-0.22466680665667599</c:v>
                </c:pt>
                <c:pt idx="1326">
                  <c:v>-0.22406242677428115</c:v>
                </c:pt>
                <c:pt idx="1327">
                  <c:v>-0.22345836998419683</c:v>
                </c:pt>
                <c:pt idx="1328">
                  <c:v>-0.2228546358497914</c:v>
                </c:pt>
                <c:pt idx="1329">
                  <c:v>-0.22225122393536106</c:v>
                </c:pt>
                <c:pt idx="1330">
                  <c:v>-0.22164813380612483</c:v>
                </c:pt>
                <c:pt idx="1331">
                  <c:v>-0.22104536502822425</c:v>
                </c:pt>
                <c:pt idx="1332">
                  <c:v>-0.22044291716871869</c:v>
                </c:pt>
                <c:pt idx="1333">
                  <c:v>-0.219840789795585</c:v>
                </c:pt>
                <c:pt idx="1334">
                  <c:v>-0.21923898247771215</c:v>
                </c:pt>
                <c:pt idx="1335">
                  <c:v>-0.21863749478490085</c:v>
                </c:pt>
                <c:pt idx="1336">
                  <c:v>-0.21803632628785949</c:v>
                </c:pt>
                <c:pt idx="1337">
                  <c:v>-0.21743547655820267</c:v>
                </c:pt>
                <c:pt idx="1338">
                  <c:v>-0.21683494516844776</c:v>
                </c:pt>
                <c:pt idx="1339">
                  <c:v>-0.21623473169201277</c:v>
                </c:pt>
                <c:pt idx="1340">
                  <c:v>-0.21563483570321362</c:v>
                </c:pt>
                <c:pt idx="1341">
                  <c:v>-0.21503525677726118</c:v>
                </c:pt>
                <c:pt idx="1342">
                  <c:v>-0.21443599449025982</c:v>
                </c:pt>
                <c:pt idx="1343">
                  <c:v>-0.21383704841920356</c:v>
                </c:pt>
                <c:pt idx="1344">
                  <c:v>-0.21323841814197445</c:v>
                </c:pt>
                <c:pt idx="1345">
                  <c:v>-0.21264010323733906</c:v>
                </c:pt>
                <c:pt idx="1346">
                  <c:v>-0.21204210328494763</c:v>
                </c:pt>
                <c:pt idx="1347">
                  <c:v>-0.21144441786532989</c:v>
                </c:pt>
                <c:pt idx="1348">
                  <c:v>-0.21084704655989306</c:v>
                </c:pt>
                <c:pt idx="1349">
                  <c:v>-0.21024998895091987</c:v>
                </c:pt>
                <c:pt idx="1350">
                  <c:v>-0.20965324462156565</c:v>
                </c:pt>
                <c:pt idx="1351">
                  <c:v>-0.20905681315585622</c:v>
                </c:pt>
                <c:pt idx="1352">
                  <c:v>-0.20846069413868393</c:v>
                </c:pt>
                <c:pt idx="1353">
                  <c:v>-0.20786488715580739</c:v>
                </c:pt>
                <c:pt idx="1354">
                  <c:v>-0.20726939179384829</c:v>
                </c:pt>
                <c:pt idx="1355">
                  <c:v>-0.20667420764028757</c:v>
                </c:pt>
                <c:pt idx="1356">
                  <c:v>-0.20607933428346489</c:v>
                </c:pt>
                <c:pt idx="1357">
                  <c:v>-0.20548477131257506</c:v>
                </c:pt>
                <c:pt idx="1358">
                  <c:v>-0.20489051831766644</c:v>
                </c:pt>
                <c:pt idx="1359">
                  <c:v>-0.20429657488963743</c:v>
                </c:pt>
                <c:pt idx="1360">
                  <c:v>-0.20370294062023536</c:v>
                </c:pt>
                <c:pt idx="1361">
                  <c:v>-0.20310961510205269</c:v>
                </c:pt>
                <c:pt idx="1362">
                  <c:v>-0.20251659792852603</c:v>
                </c:pt>
                <c:pt idx="1363">
                  <c:v>-0.20192388869393263</c:v>
                </c:pt>
                <c:pt idx="1364">
                  <c:v>-0.20133148699338924</c:v>
                </c:pt>
                <c:pt idx="1365">
                  <c:v>-0.20073939242284841</c:v>
                </c:pt>
                <c:pt idx="1366">
                  <c:v>-0.20014760457909656</c:v>
                </c:pt>
                <c:pt idx="1367">
                  <c:v>-0.19955612305975298</c:v>
                </c:pt>
                <c:pt idx="1368">
                  <c:v>-0.1989649474632646</c:v>
                </c:pt>
                <c:pt idx="1369">
                  <c:v>-0.19837407738890703</c:v>
                </c:pt>
                <c:pt idx="1370">
                  <c:v>-0.19778351243678011</c:v>
                </c:pt>
                <c:pt idx="1371">
                  <c:v>-0.19719325220780554</c:v>
                </c:pt>
                <c:pt idx="1372">
                  <c:v>-0.19660329630372572</c:v>
                </c:pt>
                <c:pt idx="1373">
                  <c:v>-0.19601364432710144</c:v>
                </c:pt>
                <c:pt idx="1374">
                  <c:v>-0.19542429588130819</c:v>
                </c:pt>
                <c:pt idx="1375">
                  <c:v>-0.19483525057053483</c:v>
                </c:pt>
                <c:pt idx="1376">
                  <c:v>-0.1942465079997821</c:v>
                </c:pt>
                <c:pt idx="1377">
                  <c:v>-0.19365806777485833</c:v>
                </c:pt>
                <c:pt idx="1378">
                  <c:v>-0.19306992950237975</c:v>
                </c:pt>
                <c:pt idx="1379">
                  <c:v>-0.19248209278976516</c:v>
                </c:pt>
                <c:pt idx="1380">
                  <c:v>-0.19189455724523766</c:v>
                </c:pt>
                <c:pt idx="1381">
                  <c:v>-0.19130732247781795</c:v>
                </c:pt>
                <c:pt idx="1382">
                  <c:v>-0.19072038809732564</c:v>
                </c:pt>
                <c:pt idx="1383">
                  <c:v>-0.19013375371437566</c:v>
                </c:pt>
                <c:pt idx="1384">
                  <c:v>-0.18954741894037577</c:v>
                </c:pt>
                <c:pt idx="1385">
                  <c:v>-0.18896138338752497</c:v>
                </c:pt>
                <c:pt idx="1386">
                  <c:v>-0.18837564666881088</c:v>
                </c:pt>
                <c:pt idx="1387">
                  <c:v>-0.18779020839800808</c:v>
                </c:pt>
                <c:pt idx="1388">
                  <c:v>-0.18720506818967531</c:v>
                </c:pt>
                <c:pt idx="1389">
                  <c:v>-0.18662022565915412</c:v>
                </c:pt>
                <c:pt idx="1390">
                  <c:v>-0.18603568042256538</c:v>
                </c:pt>
                <c:pt idx="1391">
                  <c:v>-0.18545143209680864</c:v>
                </c:pt>
                <c:pt idx="1392">
                  <c:v>-0.18486748029955913</c:v>
                </c:pt>
                <c:pt idx="1393">
                  <c:v>-0.18428382464926529</c:v>
                </c:pt>
                <c:pt idx="1394">
                  <c:v>-0.18370046476514804</c:v>
                </c:pt>
                <c:pt idx="1395">
                  <c:v>-0.18311740026719747</c:v>
                </c:pt>
                <c:pt idx="1396">
                  <c:v>-0.18253463077617069</c:v>
                </c:pt>
                <c:pt idx="1397">
                  <c:v>-0.18195215591359032</c:v>
                </c:pt>
                <c:pt idx="1398">
                  <c:v>-0.18136997530174218</c:v>
                </c:pt>
                <c:pt idx="1399">
                  <c:v>-0.18078808856367273</c:v>
                </c:pt>
                <c:pt idx="1400">
                  <c:v>-0.1802064953231883</c:v>
                </c:pt>
                <c:pt idx="1401">
                  <c:v>-0.17962519520485129</c:v>
                </c:pt>
                <c:pt idx="1402">
                  <c:v>-0.17904418783397932</c:v>
                </c:pt>
                <c:pt idx="1403">
                  <c:v>-0.17846347283664271</c:v>
                </c:pt>
                <c:pt idx="1404">
                  <c:v>-0.17788304983966227</c:v>
                </c:pt>
                <c:pt idx="1405">
                  <c:v>-0.17730291847060797</c:v>
                </c:pt>
                <c:pt idx="1406">
                  <c:v>-0.17672307835779624</c:v>
                </c:pt>
                <c:pt idx="1407">
                  <c:v>-0.17614352913028802</c:v>
                </c:pt>
                <c:pt idx="1408">
                  <c:v>-0.17556427041788619</c:v>
                </c:pt>
                <c:pt idx="1409">
                  <c:v>-0.17498530185113559</c:v>
                </c:pt>
                <c:pt idx="1410">
                  <c:v>-0.17440662306131863</c:v>
                </c:pt>
                <c:pt idx="1411">
                  <c:v>-0.17382823368045391</c:v>
                </c:pt>
                <c:pt idx="1412">
                  <c:v>-0.17325013334129583</c:v>
                </c:pt>
                <c:pt idx="1413">
                  <c:v>-0.17267232167733015</c:v>
                </c:pt>
                <c:pt idx="1414">
                  <c:v>-0.17209479832277375</c:v>
                </c:pt>
                <c:pt idx="1415">
                  <c:v>-0.17151756291257236</c:v>
                </c:pt>
                <c:pt idx="1416">
                  <c:v>-0.17094061508239733</c:v>
                </c:pt>
                <c:pt idx="1417">
                  <c:v>-0.17036395446864541</c:v>
                </c:pt>
                <c:pt idx="1418">
                  <c:v>-0.16978758070843625</c:v>
                </c:pt>
                <c:pt idx="1419">
                  <c:v>-0.16921149343960912</c:v>
                </c:pt>
                <c:pt idx="1420">
                  <c:v>-0.16863569230072353</c:v>
                </c:pt>
                <c:pt idx="1421">
                  <c:v>-0.16806017693105485</c:v>
                </c:pt>
                <c:pt idx="1422">
                  <c:v>-0.16748494697059393</c:v>
                </c:pt>
                <c:pt idx="1423">
                  <c:v>-0.16691000206004361</c:v>
                </c:pt>
                <c:pt idx="1424">
                  <c:v>-0.16633534184081883</c:v>
                </c:pt>
                <c:pt idx="1425">
                  <c:v>-0.16576096595504367</c:v>
                </c:pt>
                <c:pt idx="1426">
                  <c:v>-0.16518687404554883</c:v>
                </c:pt>
                <c:pt idx="1427">
                  <c:v>-0.1646130657558709</c:v>
                </c:pt>
                <c:pt idx="1428">
                  <c:v>-0.16403954073024929</c:v>
                </c:pt>
                <c:pt idx="1429">
                  <c:v>-0.16346629861362597</c:v>
                </c:pt>
                <c:pt idx="1430">
                  <c:v>-0.16289333905164191</c:v>
                </c:pt>
                <c:pt idx="1431">
                  <c:v>-0.16232066169063572</c:v>
                </c:pt>
                <c:pt idx="1432">
                  <c:v>-0.16174826617764251</c:v>
                </c:pt>
                <c:pt idx="1433">
                  <c:v>-0.1611761521603913</c:v>
                </c:pt>
                <c:pt idx="1434">
                  <c:v>-0.16060431928730312</c:v>
                </c:pt>
                <c:pt idx="1435">
                  <c:v>-0.1600327672074898</c:v>
                </c:pt>
                <c:pt idx="1436">
                  <c:v>-0.15946149557075112</c:v>
                </c:pt>
                <c:pt idx="1437">
                  <c:v>-0.15889050402757474</c:v>
                </c:pt>
                <c:pt idx="1438">
                  <c:v>-0.15831979222913137</c:v>
                </c:pt>
                <c:pt idx="1439">
                  <c:v>-0.15774935982727659</c:v>
                </c:pt>
                <c:pt idx="1440">
                  <c:v>-0.15717920647454608</c:v>
                </c:pt>
                <c:pt idx="1441">
                  <c:v>-0.15660933182415546</c:v>
                </c:pt>
                <c:pt idx="1442">
                  <c:v>-0.15603973552999753</c:v>
                </c:pt>
                <c:pt idx="1443">
                  <c:v>-0.15547041724664154</c:v>
                </c:pt>
                <c:pt idx="1444">
                  <c:v>-0.15490137662933057</c:v>
                </c:pt>
                <c:pt idx="1445">
                  <c:v>-0.15433261333397907</c:v>
                </c:pt>
                <c:pt idx="1446">
                  <c:v>-0.15376412701717365</c:v>
                </c:pt>
                <c:pt idx="1447">
                  <c:v>-0.15319591733616786</c:v>
                </c:pt>
                <c:pt idx="1448">
                  <c:v>-0.15262798394888322</c:v>
                </c:pt>
                <c:pt idx="1449">
                  <c:v>-0.15206032651390655</c:v>
                </c:pt>
                <c:pt idx="1450">
                  <c:v>-0.1514929446904871</c:v>
                </c:pt>
                <c:pt idx="1451">
                  <c:v>-0.15092583813853627</c:v>
                </c:pt>
                <c:pt idx="1452">
                  <c:v>-0.15035900651862594</c:v>
                </c:pt>
                <c:pt idx="1453">
                  <c:v>-0.14979244949198539</c:v>
                </c:pt>
                <c:pt idx="1454">
                  <c:v>-0.14922616672050021</c:v>
                </c:pt>
                <c:pt idx="1455">
                  <c:v>-0.1486601578667115</c:v>
                </c:pt>
                <c:pt idx="1456">
                  <c:v>-0.14809442259381264</c:v>
                </c:pt>
                <c:pt idx="1457">
                  <c:v>-0.14752896056564835</c:v>
                </c:pt>
                <c:pt idx="1458">
                  <c:v>-0.14696377144671344</c:v>
                </c:pt>
                <c:pt idx="1459">
                  <c:v>-0.14639885490214963</c:v>
                </c:pt>
                <c:pt idx="1460">
                  <c:v>-0.14583421059774551</c:v>
                </c:pt>
                <c:pt idx="1461">
                  <c:v>-0.145269838199934</c:v>
                </c:pt>
                <c:pt idx="1462">
                  <c:v>-0.14470573737579068</c:v>
                </c:pt>
                <c:pt idx="1463">
                  <c:v>-0.14414190779303185</c:v>
                </c:pt>
                <c:pt idx="1464">
                  <c:v>-0.14357834912001396</c:v>
                </c:pt>
                <c:pt idx="1465">
                  <c:v>-0.14301506102573069</c:v>
                </c:pt>
                <c:pt idx="1466">
                  <c:v>-0.14245204317981183</c:v>
                </c:pt>
                <c:pt idx="1467">
                  <c:v>-0.14188929525252139</c:v>
                </c:pt>
                <c:pt idx="1468">
                  <c:v>-0.1413268169147564</c:v>
                </c:pt>
                <c:pt idx="1469">
                  <c:v>-0.14076460783804498</c:v>
                </c:pt>
                <c:pt idx="1470">
                  <c:v>-0.14020266769454467</c:v>
                </c:pt>
                <c:pt idx="1471">
                  <c:v>-0.13964099615704093</c:v>
                </c:pt>
                <c:pt idx="1472">
                  <c:v>-0.13907959289894448</c:v>
                </c:pt>
                <c:pt idx="1473">
                  <c:v>-0.13851845759429221</c:v>
                </c:pt>
                <c:pt idx="1474">
                  <c:v>-0.13795758991774248</c:v>
                </c:pt>
                <c:pt idx="1475">
                  <c:v>-0.13739698954457574</c:v>
                </c:pt>
                <c:pt idx="1476">
                  <c:v>-0.13683665615069174</c:v>
                </c:pt>
                <c:pt idx="1477">
                  <c:v>-0.13627658941260873</c:v>
                </c:pt>
                <c:pt idx="1478">
                  <c:v>-0.13571678900746073</c:v>
                </c:pt>
                <c:pt idx="1479">
                  <c:v>-0.1351572546129976</c:v>
                </c:pt>
                <c:pt idx="1480">
                  <c:v>-0.13459798590758185</c:v>
                </c:pt>
                <c:pt idx="1481">
                  <c:v>-0.13403898257018756</c:v>
                </c:pt>
                <c:pt idx="1482">
                  <c:v>-0.13348024428039959</c:v>
                </c:pt>
                <c:pt idx="1483">
                  <c:v>-0.13292177071841033</c:v>
                </c:pt>
                <c:pt idx="1484">
                  <c:v>-0.13236356156502063</c:v>
                </c:pt>
                <c:pt idx="1485">
                  <c:v>-0.13180561650163505</c:v>
                </c:pt>
                <c:pt idx="1486">
                  <c:v>-0.13124793521026376</c:v>
                </c:pt>
                <c:pt idx="1487">
                  <c:v>-0.13069051737351747</c:v>
                </c:pt>
                <c:pt idx="1488">
                  <c:v>-0.13013336267460904</c:v>
                </c:pt>
                <c:pt idx="1489">
                  <c:v>-0.12957647079734949</c:v>
                </c:pt>
                <c:pt idx="1490">
                  <c:v>-0.12901984142614836</c:v>
                </c:pt>
                <c:pt idx="1491">
                  <c:v>-0.1284634742460109</c:v>
                </c:pt>
                <c:pt idx="1492">
                  <c:v>-0.12790736894253676</c:v>
                </c:pt>
                <c:pt idx="1493">
                  <c:v>-0.127351525201919</c:v>
                </c:pt>
                <c:pt idx="1494">
                  <c:v>-0.12679594271094191</c:v>
                </c:pt>
                <c:pt idx="1495">
                  <c:v>-0.1262406211569807</c:v>
                </c:pt>
                <c:pt idx="1496">
                  <c:v>-0.12568556022799723</c:v>
                </c:pt>
                <c:pt idx="1497">
                  <c:v>-0.1251307596125428</c:v>
                </c:pt>
                <c:pt idx="1498">
                  <c:v>-0.1245762189997521</c:v>
                </c:pt>
                <c:pt idx="1499">
                  <c:v>-0.12402193807934506</c:v>
                </c:pt>
                <c:pt idx="1500">
                  <c:v>-0.12346791654162356</c:v>
                </c:pt>
                <c:pt idx="1501">
                  <c:v>-0.12291415407747094</c:v>
                </c:pt>
                <c:pt idx="1502">
                  <c:v>-0.12236065037834999</c:v>
                </c:pt>
                <c:pt idx="1503">
                  <c:v>-0.12180740513630096</c:v>
                </c:pt>
                <c:pt idx="1504">
                  <c:v>-0.1212544180439421</c:v>
                </c:pt>
                <c:pt idx="1505">
                  <c:v>-0.12070168879446501</c:v>
                </c:pt>
                <c:pt idx="1506">
                  <c:v>-0.12014921708163671</c:v>
                </c:pt>
                <c:pt idx="1507">
                  <c:v>-0.11959700259979517</c:v>
                </c:pt>
                <c:pt idx="1508">
                  <c:v>-0.11904504504384958</c:v>
                </c:pt>
                <c:pt idx="1509">
                  <c:v>-0.1184933441092786</c:v>
                </c:pt>
                <c:pt idx="1510">
                  <c:v>-0.11794189949212834</c:v>
                </c:pt>
                <c:pt idx="1511">
                  <c:v>-0.11739071088901214</c:v>
                </c:pt>
                <c:pt idx="1512">
                  <c:v>-0.11683977799710735</c:v>
                </c:pt>
                <c:pt idx="1513">
                  <c:v>-0.11628910051415577</c:v>
                </c:pt>
                <c:pt idx="1514">
                  <c:v>-0.11573867813846028</c:v>
                </c:pt>
                <c:pt idx="1515">
                  <c:v>-0.11518851056888574</c:v>
                </c:pt>
                <c:pt idx="1516">
                  <c:v>-0.11463859750485531</c:v>
                </c:pt>
                <c:pt idx="1517">
                  <c:v>-0.11408893864635074</c:v>
                </c:pt>
                <c:pt idx="1518">
                  <c:v>-0.1135395336939098</c:v>
                </c:pt>
                <c:pt idx="1519">
                  <c:v>-0.11299038234862582</c:v>
                </c:pt>
                <c:pt idx="1520">
                  <c:v>-0.1124414843121449</c:v>
                </c:pt>
                <c:pt idx="1521">
                  <c:v>-0.11189283928666659</c:v>
                </c:pt>
                <c:pt idx="1522">
                  <c:v>-0.11134444697494063</c:v>
                </c:pt>
                <c:pt idx="1523">
                  <c:v>-0.11079630708026598</c:v>
                </c:pt>
                <c:pt idx="1524">
                  <c:v>-0.11024841930649104</c:v>
                </c:pt>
                <c:pt idx="1525">
                  <c:v>-0.10970078335800959</c:v>
                </c:pt>
                <c:pt idx="1526">
                  <c:v>-0.10915339893976117</c:v>
                </c:pt>
                <c:pt idx="1527">
                  <c:v>-0.10860626575722984</c:v>
                </c:pt>
                <c:pt idx="1528">
                  <c:v>-0.10805938351644184</c:v>
                </c:pt>
                <c:pt idx="1529">
                  <c:v>-0.10751275192396485</c:v>
                </c:pt>
                <c:pt idx="1530">
                  <c:v>-0.1069663706869064</c:v>
                </c:pt>
                <c:pt idx="1531">
                  <c:v>-0.10642023951291275</c:v>
                </c:pt>
                <c:pt idx="1532">
                  <c:v>-0.10587435811016713</c:v>
                </c:pt>
                <c:pt idx="1533">
                  <c:v>-0.10532872618738907</c:v>
                </c:pt>
                <c:pt idx="1534">
                  <c:v>-0.10478334345383242</c:v>
                </c:pt>
                <c:pt idx="1535">
                  <c:v>-0.10423820961928437</c:v>
                </c:pt>
                <c:pt idx="1536">
                  <c:v>-0.10369332439406383</c:v>
                </c:pt>
                <c:pt idx="1537">
                  <c:v>-0.10314868748902045</c:v>
                </c:pt>
                <c:pt idx="1538">
                  <c:v>-0.10260429861553327</c:v>
                </c:pt>
                <c:pt idx="1539">
                  <c:v>-0.10206015748550885</c:v>
                </c:pt>
                <c:pt idx="1540">
                  <c:v>-0.10151626381138021</c:v>
                </c:pt>
                <c:pt idx="1541">
                  <c:v>-0.1009726173061071</c:v>
                </c:pt>
                <c:pt idx="1542">
                  <c:v>-0.1004292176831714</c:v>
                </c:pt>
                <c:pt idx="1543">
                  <c:v>-9.9886064656578816E-2</c:v>
                </c:pt>
                <c:pt idx="1544">
                  <c:v>-9.9343157940856422E-2</c:v>
                </c:pt>
                <c:pt idx="1545">
                  <c:v>-9.8800497251050778E-2</c:v>
                </c:pt>
                <c:pt idx="1546">
                  <c:v>-9.8258082302728075E-2</c:v>
                </c:pt>
                <c:pt idx="1547">
                  <c:v>-9.7715912811971561E-2</c:v>
                </c:pt>
                <c:pt idx="1548">
                  <c:v>-9.7173988495380614E-2</c:v>
                </c:pt>
                <c:pt idx="1549">
                  <c:v>-9.6632309070070602E-2</c:v>
                </c:pt>
                <c:pt idx="1550">
                  <c:v>-9.609087425366912E-2</c:v>
                </c:pt>
                <c:pt idx="1551">
                  <c:v>-9.5549683764317231E-2</c:v>
                </c:pt>
                <c:pt idx="1552">
                  <c:v>-9.5008737320667058E-2</c:v>
                </c:pt>
                <c:pt idx="1553">
                  <c:v>-9.4468034641880638E-2</c:v>
                </c:pt>
                <c:pt idx="1554">
                  <c:v>-9.3927575447628031E-2</c:v>
                </c:pt>
                <c:pt idx="1555">
                  <c:v>-9.3387359458087488E-2</c:v>
                </c:pt>
                <c:pt idx="1556">
                  <c:v>-9.2847386393943451E-2</c:v>
                </c:pt>
                <c:pt idx="1557">
                  <c:v>-9.230765597638467E-2</c:v>
                </c:pt>
                <c:pt idx="1558">
                  <c:v>-9.1768167927104155E-2</c:v>
                </c:pt>
                <c:pt idx="1559">
                  <c:v>-9.1228921968297363E-2</c:v>
                </c:pt>
                <c:pt idx="1560">
                  <c:v>-9.0689917822660157E-2</c:v>
                </c:pt>
                <c:pt idx="1561">
                  <c:v>-9.0151155213389261E-2</c:v>
                </c:pt>
                <c:pt idx="1562">
                  <c:v>-8.9612633864180211E-2</c:v>
                </c:pt>
                <c:pt idx="1563">
                  <c:v>-8.9074353499225004E-2</c:v>
                </c:pt>
                <c:pt idx="1564">
                  <c:v>-8.8536313843213463E-2</c:v>
                </c:pt>
                <c:pt idx="1565">
                  <c:v>-8.7998514621329474E-2</c:v>
                </c:pt>
                <c:pt idx="1566">
                  <c:v>-8.7460955559250403E-2</c:v>
                </c:pt>
                <c:pt idx="1567">
                  <c:v>-8.6923636383148289E-2</c:v>
                </c:pt>
                <c:pt idx="1568">
                  <c:v>-8.6386556819684088E-2</c:v>
                </c:pt>
                <c:pt idx="1569">
                  <c:v>-8.5849716596011108E-2</c:v>
                </c:pt>
                <c:pt idx="1570">
                  <c:v>-8.5313115439770756E-2</c:v>
                </c:pt>
                <c:pt idx="1571">
                  <c:v>-8.4776753079092312E-2</c:v>
                </c:pt>
                <c:pt idx="1572">
                  <c:v>-8.4240629242592166E-2</c:v>
                </c:pt>
                <c:pt idx="1573">
                  <c:v>-8.3704743659371875E-2</c:v>
                </c:pt>
                <c:pt idx="1574">
                  <c:v>-8.3169096059018163E-2</c:v>
                </c:pt>
                <c:pt idx="1575">
                  <c:v>-8.2633686171599136E-2</c:v>
                </c:pt>
                <c:pt idx="1576">
                  <c:v>-8.2098513727666883E-2</c:v>
                </c:pt>
                <c:pt idx="1577">
                  <c:v>-8.1563578458253377E-2</c:v>
                </c:pt>
                <c:pt idx="1578">
                  <c:v>-8.1028880094869707E-2</c:v>
                </c:pt>
                <c:pt idx="1579">
                  <c:v>-8.0494418369506882E-2</c:v>
                </c:pt>
                <c:pt idx="1580">
                  <c:v>-7.9960193014631864E-2</c:v>
                </c:pt>
                <c:pt idx="1581">
                  <c:v>-7.9426203763188596E-2</c:v>
                </c:pt>
                <c:pt idx="1582">
                  <c:v>-7.8892450348595877E-2</c:v>
                </c:pt>
                <c:pt idx="1583">
                  <c:v>-7.8358932504746431E-2</c:v>
                </c:pt>
                <c:pt idx="1584">
                  <c:v>-7.7825649966004939E-2</c:v>
                </c:pt>
                <c:pt idx="1585">
                  <c:v>-7.7292602467208843E-2</c:v>
                </c:pt>
                <c:pt idx="1586">
                  <c:v>-7.6759789743665666E-2</c:v>
                </c:pt>
                <c:pt idx="1587">
                  <c:v>-7.6227211531151667E-2</c:v>
                </c:pt>
                <c:pt idx="1588">
                  <c:v>-7.5694867565912108E-2</c:v>
                </c:pt>
                <c:pt idx="1589">
                  <c:v>-7.5162757584658804E-2</c:v>
                </c:pt>
                <c:pt idx="1590">
                  <c:v>-7.4630881324569395E-2</c:v>
                </c:pt>
                <c:pt idx="1591">
                  <c:v>-7.4099238523286801E-2</c:v>
                </c:pt>
                <c:pt idx="1592">
                  <c:v>-7.3567828918917513E-2</c:v>
                </c:pt>
                <c:pt idx="1593">
                  <c:v>-7.3036652250030254E-2</c:v>
                </c:pt>
                <c:pt idx="1594">
                  <c:v>-7.2505708255655388E-2</c:v>
                </c:pt>
                <c:pt idx="1595">
                  <c:v>-7.1974996675283912E-2</c:v>
                </c:pt>
                <c:pt idx="1596">
                  <c:v>-7.1444517248865705E-2</c:v>
                </c:pt>
                <c:pt idx="1597">
                  <c:v>-7.0914269716809086E-2</c:v>
                </c:pt>
                <c:pt idx="1598">
                  <c:v>-7.0384253819978843E-2</c:v>
                </c:pt>
                <c:pt idx="1599">
                  <c:v>-6.9854469299697103E-2</c:v>
                </c:pt>
                <c:pt idx="1600">
                  <c:v>-6.932491589773894E-2</c:v>
                </c:pt>
                <c:pt idx="1601">
                  <c:v>-6.8795593356334908E-2</c:v>
                </c:pt>
                <c:pt idx="1602">
                  <c:v>-6.8266501418167452E-2</c:v>
                </c:pt>
                <c:pt idx="1603">
                  <c:v>-6.7737639826370433E-2</c:v>
                </c:pt>
                <c:pt idx="1604">
                  <c:v>-6.7209008324529113E-2</c:v>
                </c:pt>
                <c:pt idx="1605">
                  <c:v>-6.6680606656676952E-2</c:v>
                </c:pt>
                <c:pt idx="1606">
                  <c:v>-6.6152434567297219E-2</c:v>
                </c:pt>
                <c:pt idx="1607">
                  <c:v>-6.5624491801319587E-2</c:v>
                </c:pt>
                <c:pt idx="1608">
                  <c:v>-6.509677810412004E-2</c:v>
                </c:pt>
                <c:pt idx="1609">
                  <c:v>-6.4569293221520468E-2</c:v>
                </c:pt>
                <c:pt idx="1610">
                  <c:v>-6.4042036899785687E-2</c:v>
                </c:pt>
                <c:pt idx="1611">
                  <c:v>-6.3515008885625113E-2</c:v>
                </c:pt>
                <c:pt idx="1612">
                  <c:v>-6.2988208926188727E-2</c:v>
                </c:pt>
                <c:pt idx="1613">
                  <c:v>-6.2461636769068463E-2</c:v>
                </c:pt>
                <c:pt idx="1614">
                  <c:v>-6.1935292162295902E-2</c:v>
                </c:pt>
                <c:pt idx="1615">
                  <c:v>-6.1409174854341393E-2</c:v>
                </c:pt>
                <c:pt idx="1616">
                  <c:v>-6.0883284594113414E-2</c:v>
                </c:pt>
                <c:pt idx="1617">
                  <c:v>-6.035762113095694E-2</c:v>
                </c:pt>
                <c:pt idx="1618">
                  <c:v>-5.9832184214652966E-2</c:v>
                </c:pt>
                <c:pt idx="1619">
                  <c:v>-5.9306973595417214E-2</c:v>
                </c:pt>
                <c:pt idx="1620">
                  <c:v>-5.8781989023899472E-2</c:v>
                </c:pt>
                <c:pt idx="1621">
                  <c:v>-5.8257230251181347E-2</c:v>
                </c:pt>
                <c:pt idx="1622">
                  <c:v>-5.7732697028776779E-2</c:v>
                </c:pt>
                <c:pt idx="1623">
                  <c:v>-5.7208389108630353E-2</c:v>
                </c:pt>
                <c:pt idx="1624">
                  <c:v>-5.6684306243115851E-2</c:v>
                </c:pt>
                <c:pt idx="1625">
                  <c:v>-5.6160448185036814E-2</c:v>
                </c:pt>
                <c:pt idx="1626">
                  <c:v>-5.563681468762318E-2</c:v>
                </c:pt>
                <c:pt idx="1627">
                  <c:v>-5.5113405504531844E-2</c:v>
                </c:pt>
                <c:pt idx="1628">
                  <c:v>-5.4590220389845671E-2</c:v>
                </c:pt>
                <c:pt idx="1629">
                  <c:v>-5.406725909807205E-2</c:v>
                </c:pt>
                <c:pt idx="1630">
                  <c:v>-5.354452138414182E-2</c:v>
                </c:pt>
                <c:pt idx="1631">
                  <c:v>-5.3022007003408603E-2</c:v>
                </c:pt>
                <c:pt idx="1632">
                  <c:v>-5.2499715711646966E-2</c:v>
                </c:pt>
                <c:pt idx="1633">
                  <c:v>-5.1977647265053453E-2</c:v>
                </c:pt>
                <c:pt idx="1634">
                  <c:v>-5.1455801420243308E-2</c:v>
                </c:pt>
                <c:pt idx="1635">
                  <c:v>-5.0934177934250688E-2</c:v>
                </c:pt>
                <c:pt idx="1636">
                  <c:v>-5.0412776564527619E-2</c:v>
                </c:pt>
                <c:pt idx="1637">
                  <c:v>-4.9891597068942313E-2</c:v>
                </c:pt>
                <c:pt idx="1638">
                  <c:v>-4.9370639205779741E-2</c:v>
                </c:pt>
                <c:pt idx="1639">
                  <c:v>-4.8849902733738855E-2</c:v>
                </c:pt>
                <c:pt idx="1640">
                  <c:v>-4.8329387411932108E-2</c:v>
                </c:pt>
                <c:pt idx="1641">
                  <c:v>-4.7809092999886171E-2</c:v>
                </c:pt>
                <c:pt idx="1642">
                  <c:v>-4.7289019257538263E-2</c:v>
                </c:pt>
                <c:pt idx="1643">
                  <c:v>-4.6769165945237084E-2</c:v>
                </c:pt>
                <c:pt idx="1644">
                  <c:v>-4.6249532823741071E-2</c:v>
                </c:pt>
                <c:pt idx="1645">
                  <c:v>-4.5730119654218054E-2</c:v>
                </c:pt>
                <c:pt idx="1646">
                  <c:v>-4.5210926198243656E-2</c:v>
                </c:pt>
                <c:pt idx="1647">
                  <c:v>-4.4691952217800736E-2</c:v>
                </c:pt>
                <c:pt idx="1648">
                  <c:v>-4.4173197475278404E-2</c:v>
                </c:pt>
                <c:pt idx="1649">
                  <c:v>-4.3654661733470559E-2</c:v>
                </c:pt>
                <c:pt idx="1650">
                  <c:v>-4.3136344755576338E-2</c:v>
                </c:pt>
                <c:pt idx="1651">
                  <c:v>-4.2618246305196707E-2</c:v>
                </c:pt>
                <c:pt idx="1652">
                  <c:v>-4.2100366146336832E-2</c:v>
                </c:pt>
                <c:pt idx="1653">
                  <c:v>-4.1582704043401621E-2</c:v>
                </c:pt>
                <c:pt idx="1654">
                  <c:v>-4.1065259761198361E-2</c:v>
                </c:pt>
                <c:pt idx="1655">
                  <c:v>-4.054803306493221E-2</c:v>
                </c:pt>
                <c:pt idx="1656">
                  <c:v>-4.0031023720208343E-2</c:v>
                </c:pt>
                <c:pt idx="1657">
                  <c:v>-3.9514231493028823E-2</c:v>
                </c:pt>
                <c:pt idx="1658">
                  <c:v>-3.89976561497931E-2</c:v>
                </c:pt>
                <c:pt idx="1659">
                  <c:v>-3.8481297457297059E-2</c:v>
                </c:pt>
                <c:pt idx="1660">
                  <c:v>-3.7965155182730248E-2</c:v>
                </c:pt>
                <c:pt idx="1661">
                  <c:v>-3.7449229093677705E-2</c:v>
                </c:pt>
                <c:pt idx="1662">
                  <c:v>-3.6933518958116578E-2</c:v>
                </c:pt>
                <c:pt idx="1663">
                  <c:v>-3.6418024544417171E-2</c:v>
                </c:pt>
                <c:pt idx="1664">
                  <c:v>-3.5902745621340985E-2</c:v>
                </c:pt>
                <c:pt idx="1665">
                  <c:v>-3.5387681958039742E-2</c:v>
                </c:pt>
                <c:pt idx="1666">
                  <c:v>-3.4872833324055739E-2</c:v>
                </c:pt>
                <c:pt idx="1667">
                  <c:v>-3.4358199489318064E-2</c:v>
                </c:pt>
                <c:pt idx="1668">
                  <c:v>-3.3843780224145678E-2</c:v>
                </c:pt>
                <c:pt idx="1669">
                  <c:v>-3.3329575299243477E-2</c:v>
                </c:pt>
                <c:pt idx="1670">
                  <c:v>-3.2815584485702501E-2</c:v>
                </c:pt>
                <c:pt idx="1671">
                  <c:v>-3.2301807554999375E-2</c:v>
                </c:pt>
                <c:pt idx="1672">
                  <c:v>-3.17882442789943E-2</c:v>
                </c:pt>
                <c:pt idx="1673">
                  <c:v>-3.1274894429931317E-2</c:v>
                </c:pt>
                <c:pt idx="1674">
                  <c:v>-3.0761757780437163E-2</c:v>
                </c:pt>
                <c:pt idx="1675">
                  <c:v>-3.024883410352041E-2</c:v>
                </c:pt>
                <c:pt idx="1676">
                  <c:v>-2.9736123172569472E-2</c:v>
                </c:pt>
                <c:pt idx="1677">
                  <c:v>-2.9223624761353744E-2</c:v>
                </c:pt>
                <c:pt idx="1678">
                  <c:v>-2.8711338644020468E-2</c:v>
                </c:pt>
                <c:pt idx="1679">
                  <c:v>-2.8199264595096987E-2</c:v>
                </c:pt>
                <c:pt idx="1680">
                  <c:v>-2.7687402389485711E-2</c:v>
                </c:pt>
                <c:pt idx="1681">
                  <c:v>-2.7175751802467417E-2</c:v>
                </c:pt>
                <c:pt idx="1682">
                  <c:v>-2.6664312609697666E-2</c:v>
                </c:pt>
                <c:pt idx="1683">
                  <c:v>-2.6153084587206207E-2</c:v>
                </c:pt>
                <c:pt idx="1684">
                  <c:v>-2.5642067511398105E-2</c:v>
                </c:pt>
                <c:pt idx="1685">
                  <c:v>-2.5131261159050133E-2</c:v>
                </c:pt>
                <c:pt idx="1686">
                  <c:v>-2.4620665307312387E-2</c:v>
                </c:pt>
                <c:pt idx="1687">
                  <c:v>-2.41102797337053E-2</c:v>
                </c:pt>
                <c:pt idx="1688">
                  <c:v>-2.3600104216120722E-2</c:v>
                </c:pt>
                <c:pt idx="1689">
                  <c:v>-2.3090138532819705E-2</c:v>
                </c:pt>
                <c:pt idx="1690">
                  <c:v>-2.2580382462432241E-2</c:v>
                </c:pt>
                <c:pt idx="1691">
                  <c:v>-2.2070835783956168E-2</c:v>
                </c:pt>
                <c:pt idx="1692">
                  <c:v>-2.1561498276757168E-2</c:v>
                </c:pt>
                <c:pt idx="1693">
                  <c:v>-2.1052369720566847E-2</c:v>
                </c:pt>
                <c:pt idx="1694">
                  <c:v>-2.0543449895481385E-2</c:v>
                </c:pt>
                <c:pt idx="1695">
                  <c:v>-2.0034738581964015E-2</c:v>
                </c:pt>
                <c:pt idx="1696">
                  <c:v>-1.9526235560839253E-2</c:v>
                </c:pt>
                <c:pt idx="1697">
                  <c:v>-1.9017940613296511E-2</c:v>
                </c:pt>
                <c:pt idx="1698">
                  <c:v>-1.8509853520886802E-2</c:v>
                </c:pt>
                <c:pt idx="1699">
                  <c:v>-1.8001974065521939E-2</c:v>
                </c:pt>
                <c:pt idx="1700">
                  <c:v>-1.7494302029475942E-2</c:v>
                </c:pt>
                <c:pt idx="1701">
                  <c:v>-1.698683719538064E-2</c:v>
                </c:pt>
                <c:pt idx="1702">
                  <c:v>-1.6479579346229064E-2</c:v>
                </c:pt>
                <c:pt idx="1703">
                  <c:v>-1.5972528265369872E-2</c:v>
                </c:pt>
                <c:pt idx="1704">
                  <c:v>-1.5465683736511903E-2</c:v>
                </c:pt>
                <c:pt idx="1705">
                  <c:v>-1.4959045543718061E-2</c:v>
                </c:pt>
                <c:pt idx="1706">
                  <c:v>-1.4452613471408438E-2</c:v>
                </c:pt>
                <c:pt idx="1707">
                  <c:v>-1.3946387304358142E-2</c:v>
                </c:pt>
                <c:pt idx="1708">
                  <c:v>-1.3440366827695675E-2</c:v>
                </c:pt>
                <c:pt idx="1709">
                  <c:v>-1.2934551826904098E-2</c:v>
                </c:pt>
                <c:pt idx="1710">
                  <c:v>-1.2428942087817476E-2</c:v>
                </c:pt>
                <c:pt idx="1711">
                  <c:v>-1.1923537396623716E-2</c:v>
                </c:pt>
                <c:pt idx="1712">
                  <c:v>-1.1418337539859352E-2</c:v>
                </c:pt>
                <c:pt idx="1713">
                  <c:v>-1.0913342304413201E-2</c:v>
                </c:pt>
                <c:pt idx="1714">
                  <c:v>-1.0408551477522844E-2</c:v>
                </c:pt>
                <c:pt idx="1715">
                  <c:v>-9.9039648467741138E-3</c:v>
                </c:pt>
                <c:pt idx="1716">
                  <c:v>-9.3995822001017287E-3</c:v>
                </c:pt>
                <c:pt idx="1717">
                  <c:v>-8.895403325786309E-3</c:v>
                </c:pt>
                <c:pt idx="1718">
                  <c:v>-8.3914280124561154E-3</c:v>
                </c:pt>
                <c:pt idx="1719">
                  <c:v>-7.8876560490835079E-3</c:v>
                </c:pt>
                <c:pt idx="1720">
                  <c:v>-7.3840872249878158E-3</c:v>
                </c:pt>
                <c:pt idx="1721">
                  <c:v>-6.8807213298295606E-3</c:v>
                </c:pt>
                <c:pt idx="1722">
                  <c:v>-6.3775581536152856E-3</c:v>
                </c:pt>
                <c:pt idx="1723">
                  <c:v>-5.8745974866926207E-3</c:v>
                </c:pt>
                <c:pt idx="1724">
                  <c:v>-5.3718391197512122E-3</c:v>
                </c:pt>
                <c:pt idx="1725">
                  <c:v>-4.8692828438216965E-3</c:v>
                </c:pt>
                <c:pt idx="1726">
                  <c:v>-4.3669284502752337E-3</c:v>
                </c:pt>
                <c:pt idx="1727">
                  <c:v>-3.8647757308219342E-3</c:v>
                </c:pt>
                <c:pt idx="1728">
                  <c:v>-3.3628244775112327E-3</c:v>
                </c:pt>
                <c:pt idx="1729">
                  <c:v>-2.8610744827303174E-3</c:v>
                </c:pt>
                <c:pt idx="1730">
                  <c:v>-2.3595255392036716E-3</c:v>
                </c:pt>
                <c:pt idx="1731">
                  <c:v>-1.858177439992343E-3</c:v>
                </c:pt>
                <c:pt idx="1732">
                  <c:v>-1.3570299784929341E-3</c:v>
                </c:pt>
                <c:pt idx="1733">
                  <c:v>-8.5608294843715204E-4</c:v>
                </c:pt>
                <c:pt idx="1734">
                  <c:v>-3.5533614389108328E-4</c:v>
                </c:pt>
                <c:pt idx="1735">
                  <c:v>1.4521064074581006E-4</c:v>
                </c:pt>
                <c:pt idx="1736">
                  <c:v>6.4555761074057687E-4</c:v>
                </c:pt>
                <c:pt idx="1737">
                  <c:v>1.1457049710294452E-3</c:v>
                </c:pt>
                <c:pt idx="1738">
                  <c:v>1.6456529262160366E-3</c:v>
                </c:pt>
                <c:pt idx="1739">
                  <c:v>2.1454016805743078E-3</c:v>
                </c:pt>
                <c:pt idx="1740">
                  <c:v>2.6449514380475938E-3</c:v>
                </c:pt>
                <c:pt idx="1741">
                  <c:v>3.1443024022504372E-3</c:v>
                </c:pt>
                <c:pt idx="1742">
                  <c:v>3.6434547764690153E-3</c:v>
                </c:pt>
                <c:pt idx="1743">
                  <c:v>4.1424087636615725E-3</c:v>
                </c:pt>
                <c:pt idx="1744">
                  <c:v>4.6411645664594025E-3</c:v>
                </c:pt>
                <c:pt idx="1745">
                  <c:v>5.139722387167556E-3</c:v>
                </c:pt>
                <c:pt idx="1746">
                  <c:v>5.6380824277655417E-3</c:v>
                </c:pt>
                <c:pt idx="1747">
                  <c:v>6.1362448899077429E-3</c:v>
                </c:pt>
                <c:pt idx="1748">
                  <c:v>6.6342099749243993E-3</c:v>
                </c:pt>
                <c:pt idx="1749">
                  <c:v>7.1319778838231426E-3</c:v>
                </c:pt>
                <c:pt idx="1750">
                  <c:v>7.6295488172877287E-3</c:v>
                </c:pt>
                <c:pt idx="1751">
                  <c:v>8.1269229756806925E-3</c:v>
                </c:pt>
                <c:pt idx="1752">
                  <c:v>8.6241005590426377E-3</c:v>
                </c:pt>
                <c:pt idx="1753">
                  <c:v>9.1210817670937649E-3</c:v>
                </c:pt>
                <c:pt idx="1754">
                  <c:v>9.6178667992348303E-3</c:v>
                </c:pt>
                <c:pt idx="1755">
                  <c:v>1.011445585454673E-2</c:v>
                </c:pt>
                <c:pt idx="1756">
                  <c:v>1.0610849131791724E-2</c:v>
                </c:pt>
                <c:pt idx="1757">
                  <c:v>1.1107046829414954E-2</c:v>
                </c:pt>
                <c:pt idx="1758">
                  <c:v>1.1603049145543748E-2</c:v>
                </c:pt>
                <c:pt idx="1759">
                  <c:v>1.209885627798939E-2</c:v>
                </c:pt>
                <c:pt idx="1760">
                  <c:v>1.2594468424247524E-2</c:v>
                </c:pt>
                <c:pt idx="1761">
                  <c:v>1.3089885781497715E-2</c:v>
                </c:pt>
                <c:pt idx="1762">
                  <c:v>1.3585108546606351E-2</c:v>
                </c:pt>
                <c:pt idx="1763">
                  <c:v>1.4080136916125351E-2</c:v>
                </c:pt>
                <c:pt idx="1764">
                  <c:v>1.4574971086293683E-2</c:v>
                </c:pt>
                <c:pt idx="1765">
                  <c:v>1.5069611253038578E-2</c:v>
                </c:pt>
                <c:pt idx="1766">
                  <c:v>1.5564057611974524E-2</c:v>
                </c:pt>
                <c:pt idx="1767">
                  <c:v>1.6058310358405877E-2</c:v>
                </c:pt>
                <c:pt idx="1768">
                  <c:v>1.6552369687326131E-2</c:v>
                </c:pt>
                <c:pt idx="1769">
                  <c:v>1.7046235793419691E-2</c:v>
                </c:pt>
                <c:pt idx="1770">
                  <c:v>1.7539908871061129E-2</c:v>
                </c:pt>
                <c:pt idx="1771">
                  <c:v>1.8033389114317531E-2</c:v>
                </c:pt>
                <c:pt idx="1772">
                  <c:v>1.8526676716947719E-2</c:v>
                </c:pt>
                <c:pt idx="1773">
                  <c:v>1.9019771872403505E-2</c:v>
                </c:pt>
                <c:pt idx="1774">
                  <c:v>1.9512674773831139E-2</c:v>
                </c:pt>
                <c:pt idx="1775">
                  <c:v>2.0005385614070302E-2</c:v>
                </c:pt>
                <c:pt idx="1776">
                  <c:v>2.0497904585655868E-2</c:v>
                </c:pt>
                <c:pt idx="1777">
                  <c:v>2.0990231880818815E-2</c:v>
                </c:pt>
                <c:pt idx="1778">
                  <c:v>2.1482367691485493E-2</c:v>
                </c:pt>
                <c:pt idx="1779">
                  <c:v>2.197431220928046E-2</c:v>
                </c:pt>
                <c:pt idx="1780">
                  <c:v>2.2466065625524386E-2</c:v>
                </c:pt>
                <c:pt idx="1781">
                  <c:v>2.2957628131237966E-2</c:v>
                </c:pt>
                <c:pt idx="1782">
                  <c:v>2.3448999917138717E-2</c:v>
                </c:pt>
                <c:pt idx="1783">
                  <c:v>2.3940181173645485E-2</c:v>
                </c:pt>
                <c:pt idx="1784">
                  <c:v>2.4431172090876273E-2</c:v>
                </c:pt>
                <c:pt idx="1785">
                  <c:v>2.492197285865003E-2</c:v>
                </c:pt>
                <c:pt idx="1786">
                  <c:v>2.5412583666488072E-2</c:v>
                </c:pt>
                <c:pt idx="1787">
                  <c:v>2.5903004703612224E-2</c:v>
                </c:pt>
                <c:pt idx="1788">
                  <c:v>2.6393236158948206E-2</c:v>
                </c:pt>
                <c:pt idx="1789">
                  <c:v>2.6883278221124622E-2</c:v>
                </c:pt>
                <c:pt idx="1790">
                  <c:v>2.7373131078474958E-2</c:v>
                </c:pt>
                <c:pt idx="1791">
                  <c:v>2.7862794919035684E-2</c:v>
                </c:pt>
                <c:pt idx="1792">
                  <c:v>2.8352269930550209E-2</c:v>
                </c:pt>
                <c:pt idx="1793">
                  <c:v>2.8841556300467298E-2</c:v>
                </c:pt>
                <c:pt idx="1794">
                  <c:v>2.9330654215941113E-2</c:v>
                </c:pt>
                <c:pt idx="1795">
                  <c:v>2.9819563863835157E-2</c:v>
                </c:pt>
                <c:pt idx="1796">
                  <c:v>3.0308285430718156E-2</c:v>
                </c:pt>
                <c:pt idx="1797">
                  <c:v>3.0796819102869705E-2</c:v>
                </c:pt>
                <c:pt idx="1798">
                  <c:v>3.1285165066276682E-2</c:v>
                </c:pt>
                <c:pt idx="1799">
                  <c:v>3.17733235066366E-2</c:v>
                </c:pt>
                <c:pt idx="1800">
                  <c:v>3.2261294609356339E-2</c:v>
                </c:pt>
                <c:pt idx="1801">
                  <c:v>3.2749078559554369E-2</c:v>
                </c:pt>
                <c:pt idx="1802">
                  <c:v>3.3236675542060237E-2</c:v>
                </c:pt>
                <c:pt idx="1803">
                  <c:v>3.3724085741415728E-2</c:v>
                </c:pt>
                <c:pt idx="1804">
                  <c:v>3.4211309341875773E-2</c:v>
                </c:pt>
                <c:pt idx="1805">
                  <c:v>3.4698346527407879E-2</c:v>
                </c:pt>
                <c:pt idx="1806">
                  <c:v>3.5185197481693617E-2</c:v>
                </c:pt>
                <c:pt idx="1807">
                  <c:v>3.5671862388129146E-2</c:v>
                </c:pt>
                <c:pt idx="1808">
                  <c:v>3.6158341429826137E-2</c:v>
                </c:pt>
                <c:pt idx="1809">
                  <c:v>3.6644634789611802E-2</c:v>
                </c:pt>
                <c:pt idx="1810">
                  <c:v>3.7130742650029455E-2</c:v>
                </c:pt>
                <c:pt idx="1811">
                  <c:v>3.7616665193339109E-2</c:v>
                </c:pt>
                <c:pt idx="1812">
                  <c:v>3.8102402601518634E-2</c:v>
                </c:pt>
                <c:pt idx="1813">
                  <c:v>3.8587955056264882E-2</c:v>
                </c:pt>
                <c:pt idx="1814">
                  <c:v>3.9073322738991459E-2</c:v>
                </c:pt>
                <c:pt idx="1815">
                  <c:v>3.9558505830833292E-2</c:v>
                </c:pt>
                <c:pt idx="1816">
                  <c:v>4.0043504512643741E-2</c:v>
                </c:pt>
                <c:pt idx="1817">
                  <c:v>4.0528318964997236E-2</c:v>
                </c:pt>
                <c:pt idx="1818">
                  <c:v>4.10129493681895E-2</c:v>
                </c:pt>
                <c:pt idx="1819">
                  <c:v>4.149739590223761E-2</c:v>
                </c:pt>
                <c:pt idx="1820">
                  <c:v>4.1981658746881118E-2</c:v>
                </c:pt>
                <c:pt idx="1821">
                  <c:v>4.2465738081582022E-2</c:v>
                </c:pt>
                <c:pt idx="1822">
                  <c:v>4.2949634085525969E-2</c:v>
                </c:pt>
                <c:pt idx="1823">
                  <c:v>4.3433346937622769E-2</c:v>
                </c:pt>
                <c:pt idx="1824">
                  <c:v>4.3916876816506384E-2</c:v>
                </c:pt>
                <c:pt idx="1825">
                  <c:v>4.4400223900536412E-2</c:v>
                </c:pt>
                <c:pt idx="1826">
                  <c:v>4.4883388367797726E-2</c:v>
                </c:pt>
                <c:pt idx="1827">
                  <c:v>4.5366370396101655E-2</c:v>
                </c:pt>
                <c:pt idx="1828">
                  <c:v>4.5849170162986494E-2</c:v>
                </c:pt>
                <c:pt idx="1829">
                  <c:v>4.6331787845718113E-2</c:v>
                </c:pt>
                <c:pt idx="1830">
                  <c:v>4.681422362128991E-2</c:v>
                </c:pt>
                <c:pt idx="1831">
                  <c:v>4.7296477666424523E-2</c:v>
                </c:pt>
                <c:pt idx="1832">
                  <c:v>4.7778550157572965E-2</c:v>
                </c:pt>
                <c:pt idx="1833">
                  <c:v>4.8260441270916554E-2</c:v>
                </c:pt>
                <c:pt idx="1834">
                  <c:v>4.8742151182366966E-2</c:v>
                </c:pt>
                <c:pt idx="1835">
                  <c:v>4.9223680067565619E-2</c:v>
                </c:pt>
                <c:pt idx="1836">
                  <c:v>4.9705028101886713E-2</c:v>
                </c:pt>
                <c:pt idx="1837">
                  <c:v>5.0186195460435908E-2</c:v>
                </c:pt>
                <c:pt idx="1838">
                  <c:v>5.0667182318050771E-2</c:v>
                </c:pt>
                <c:pt idx="1839">
                  <c:v>5.1147988849303057E-2</c:v>
                </c:pt>
                <c:pt idx="1840">
                  <c:v>5.1628615228497023E-2</c:v>
                </c:pt>
                <c:pt idx="1841">
                  <c:v>5.2109061629672139E-2</c:v>
                </c:pt>
                <c:pt idx="1842">
                  <c:v>5.2589328226601478E-2</c:v>
                </c:pt>
                <c:pt idx="1843">
                  <c:v>5.30694151927944E-2</c:v>
                </c:pt>
                <c:pt idx="1844">
                  <c:v>5.3549322701495504E-2</c:v>
                </c:pt>
                <c:pt idx="1845">
                  <c:v>5.4029050925686203E-2</c:v>
                </c:pt>
                <c:pt idx="1846">
                  <c:v>5.4508600038084457E-2</c:v>
                </c:pt>
                <c:pt idx="1847">
                  <c:v>5.4987970211145598E-2</c:v>
                </c:pt>
                <c:pt idx="1848">
                  <c:v>5.5467161617062798E-2</c:v>
                </c:pt>
                <c:pt idx="1849">
                  <c:v>5.5946174427769363E-2</c:v>
                </c:pt>
                <c:pt idx="1850">
                  <c:v>5.642500881493559E-2</c:v>
                </c:pt>
                <c:pt idx="1851">
                  <c:v>5.6903664949972017E-2</c:v>
                </c:pt>
                <c:pt idx="1852">
                  <c:v>5.7382143004030363E-2</c:v>
                </c:pt>
                <c:pt idx="1853">
                  <c:v>5.7860443148001706E-2</c:v>
                </c:pt>
                <c:pt idx="1854">
                  <c:v>5.833856555251931E-2</c:v>
                </c:pt>
                <c:pt idx="1855">
                  <c:v>5.8816510387957682E-2</c:v>
                </c:pt>
                <c:pt idx="1856">
                  <c:v>5.9294277824433993E-2</c:v>
                </c:pt>
                <c:pt idx="1857">
                  <c:v>5.9771868031807757E-2</c:v>
                </c:pt>
                <c:pt idx="1858">
                  <c:v>6.0249281179682375E-2</c:v>
                </c:pt>
                <c:pt idx="1859">
                  <c:v>6.0726517437404662E-2</c:v>
                </c:pt>
                <c:pt idx="1860">
                  <c:v>6.1203576974066108E-2</c:v>
                </c:pt>
                <c:pt idx="1861">
                  <c:v>6.1680459958503672E-2</c:v>
                </c:pt>
                <c:pt idx="1862">
                  <c:v>6.215716655929817E-2</c:v>
                </c:pt>
                <c:pt idx="1863">
                  <c:v>6.2633696944778508E-2</c:v>
                </c:pt>
                <c:pt idx="1864">
                  <c:v>6.311005128301847E-2</c:v>
                </c:pt>
                <c:pt idx="1865">
                  <c:v>6.3586229741839584E-2</c:v>
                </c:pt>
                <c:pt idx="1866">
                  <c:v>6.4062232488810919E-2</c:v>
                </c:pt>
                <c:pt idx="1867">
                  <c:v>6.4538059691248928E-2</c:v>
                </c:pt>
                <c:pt idx="1868">
                  <c:v>6.5013711516219666E-2</c:v>
                </c:pt>
                <c:pt idx="1869">
                  <c:v>6.5489188130537682E-2</c:v>
                </c:pt>
                <c:pt idx="1870">
                  <c:v>6.5964489700767195E-2</c:v>
                </c:pt>
                <c:pt idx="1871">
                  <c:v>6.6439616393222531E-2</c:v>
                </c:pt>
                <c:pt idx="1872">
                  <c:v>6.6914568373968961E-2</c:v>
                </c:pt>
                <c:pt idx="1873">
                  <c:v>6.7389345808822276E-2</c:v>
                </c:pt>
                <c:pt idx="1874">
                  <c:v>6.7863948863350204E-2</c:v>
                </c:pt>
                <c:pt idx="1875">
                  <c:v>6.8338377702873376E-2</c:v>
                </c:pt>
                <c:pt idx="1876">
                  <c:v>6.881263249246318E-2</c:v>
                </c:pt>
                <c:pt idx="1877">
                  <c:v>6.9286713396946198E-2</c:v>
                </c:pt>
                <c:pt idx="1878">
                  <c:v>6.9760620580901614E-2</c:v>
                </c:pt>
                <c:pt idx="1879">
                  <c:v>7.0234354208662864E-2</c:v>
                </c:pt>
                <c:pt idx="1880">
                  <c:v>7.070791444431862E-2</c:v>
                </c:pt>
                <c:pt idx="1881">
                  <c:v>7.1181301451711365E-2</c:v>
                </c:pt>
                <c:pt idx="1882">
                  <c:v>7.1654515394440926E-2</c:v>
                </c:pt>
                <c:pt idx="1883">
                  <c:v>7.2127556435862175E-2</c:v>
                </c:pt>
                <c:pt idx="1884">
                  <c:v>7.2600424739086927E-2</c:v>
                </c:pt>
                <c:pt idx="1885">
                  <c:v>7.3073120466984096E-2</c:v>
                </c:pt>
                <c:pt idx="1886">
                  <c:v>7.3545643782180231E-2</c:v>
                </c:pt>
                <c:pt idx="1887">
                  <c:v>7.401799484705994E-2</c:v>
                </c:pt>
                <c:pt idx="1888">
                  <c:v>7.4490173823766964E-2</c:v>
                </c:pt>
                <c:pt idx="1889">
                  <c:v>7.4962180874203518E-2</c:v>
                </c:pt>
                <c:pt idx="1890">
                  <c:v>7.5434016160031356E-2</c:v>
                </c:pt>
                <c:pt idx="1891">
                  <c:v>7.5905679842673032E-2</c:v>
                </c:pt>
                <c:pt idx="1892">
                  <c:v>7.6377172083310726E-2</c:v>
                </c:pt>
                <c:pt idx="1893">
                  <c:v>7.6848493042888391E-2</c:v>
                </c:pt>
                <c:pt idx="1894">
                  <c:v>7.7319642882111086E-2</c:v>
                </c:pt>
                <c:pt idx="1895">
                  <c:v>7.7790621761446077E-2</c:v>
                </c:pt>
                <c:pt idx="1896">
                  <c:v>7.8261429841122915E-2</c:v>
                </c:pt>
                <c:pt idx="1897">
                  <c:v>7.8732067281134813E-2</c:v>
                </c:pt>
                <c:pt idx="1898">
                  <c:v>7.9202534241237424E-2</c:v>
                </c:pt>
                <c:pt idx="1899">
                  <c:v>7.967283088095066E-2</c:v>
                </c:pt>
                <c:pt idx="1900">
                  <c:v>8.014295735955923E-2</c:v>
                </c:pt>
                <c:pt idx="1901">
                  <c:v>8.0612913836111938E-2</c:v>
                </c:pt>
                <c:pt idx="1902">
                  <c:v>8.1082700469423785E-2</c:v>
                </c:pt>
                <c:pt idx="1903">
                  <c:v>8.1552317418075421E-2</c:v>
                </c:pt>
                <c:pt idx="1904">
                  <c:v>8.2021764840412903E-2</c:v>
                </c:pt>
                <c:pt idx="1905">
                  <c:v>8.2491042894549976E-2</c:v>
                </c:pt>
                <c:pt idx="1906">
                  <c:v>8.2960151738367252E-2</c:v>
                </c:pt>
                <c:pt idx="1907">
                  <c:v>8.3429091529513374E-2</c:v>
                </c:pt>
                <c:pt idx="1908">
                  <c:v>8.3897862425404798E-2</c:v>
                </c:pt>
                <c:pt idx="1909">
                  <c:v>8.4366464583226025E-2</c:v>
                </c:pt>
                <c:pt idx="1910">
                  <c:v>8.4834898159931463E-2</c:v>
                </c:pt>
                <c:pt idx="1911">
                  <c:v>8.5303163312245245E-2</c:v>
                </c:pt>
                <c:pt idx="1912">
                  <c:v>8.5771260196660912E-2</c:v>
                </c:pt>
                <c:pt idx="1913">
                  <c:v>8.6239188969442368E-2</c:v>
                </c:pt>
                <c:pt idx="1914">
                  <c:v>8.6706949786624687E-2</c:v>
                </c:pt>
                <c:pt idx="1915">
                  <c:v>8.7174542804014418E-2</c:v>
                </c:pt>
                <c:pt idx="1916">
                  <c:v>8.7641968177189916E-2</c:v>
                </c:pt>
                <c:pt idx="1917">
                  <c:v>8.8109226061501886E-2</c:v>
                </c:pt>
                <c:pt idx="1918">
                  <c:v>8.85763166120732E-2</c:v>
                </c:pt>
                <c:pt idx="1919">
                  <c:v>8.9043239983800496E-2</c:v>
                </c:pt>
                <c:pt idx="1920">
                  <c:v>8.9509996331354244E-2</c:v>
                </c:pt>
                <c:pt idx="1921">
                  <c:v>8.9976585809178028E-2</c:v>
                </c:pt>
                <c:pt idx="1922">
                  <c:v>9.0443008571490818E-2</c:v>
                </c:pt>
                <c:pt idx="1923">
                  <c:v>9.090926477228678E-2</c:v>
                </c:pt>
                <c:pt idx="1924">
                  <c:v>9.1375354565334382E-2</c:v>
                </c:pt>
                <c:pt idx="1925">
                  <c:v>9.1841278104179178E-2</c:v>
                </c:pt>
                <c:pt idx="1926">
                  <c:v>9.230703554214259E-2</c:v>
                </c:pt>
                <c:pt idx="1927">
                  <c:v>9.2772627032322266E-2</c:v>
                </c:pt>
                <c:pt idx="1928">
                  <c:v>9.3238052727593904E-2</c:v>
                </c:pt>
                <c:pt idx="1929">
                  <c:v>9.3703312780610615E-2</c:v>
                </c:pt>
                <c:pt idx="1930">
                  <c:v>9.4168407343803398E-2</c:v>
                </c:pt>
                <c:pt idx="1931">
                  <c:v>9.4633336569381651E-2</c:v>
                </c:pt>
                <c:pt idx="1932">
                  <c:v>9.5098100609334074E-2</c:v>
                </c:pt>
                <c:pt idx="1933">
                  <c:v>9.5562699615428529E-2</c:v>
                </c:pt>
                <c:pt idx="1934">
                  <c:v>9.6027133739213399E-2</c:v>
                </c:pt>
                <c:pt idx="1935">
                  <c:v>9.6491403132016498E-2</c:v>
                </c:pt>
                <c:pt idx="1936">
                  <c:v>9.6955507944946673E-2</c:v>
                </c:pt>
                <c:pt idx="1937">
                  <c:v>9.7419448328893654E-2</c:v>
                </c:pt>
                <c:pt idx="1938">
                  <c:v>9.7883224434529348E-2</c:v>
                </c:pt>
                <c:pt idx="1939">
                  <c:v>9.8346836412306973E-2</c:v>
                </c:pt>
                <c:pt idx="1940">
                  <c:v>9.8810284412462632E-2</c:v>
                </c:pt>
                <c:pt idx="1941">
                  <c:v>9.9273568585015459E-2</c:v>
                </c:pt>
                <c:pt idx="1942">
                  <c:v>9.9736689079767168E-2</c:v>
                </c:pt>
                <c:pt idx="1943">
                  <c:v>0.10019964604630387</c:v>
                </c:pt>
                <c:pt idx="1944">
                  <c:v>0.10066243963399542</c:v>
                </c:pt>
                <c:pt idx="1945">
                  <c:v>0.10112506999199666</c:v>
                </c:pt>
                <c:pt idx="1946">
                  <c:v>0.1015875372692471</c:v>
                </c:pt>
                <c:pt idx="1947">
                  <c:v>0.10204984161447106</c:v>
                </c:pt>
                <c:pt idx="1948">
                  <c:v>0.10251198317618006</c:v>
                </c:pt>
                <c:pt idx="1949">
                  <c:v>0.10297396210267087</c:v>
                </c:pt>
                <c:pt idx="1950">
                  <c:v>0.10343577854202725</c:v>
                </c:pt>
                <c:pt idx="1951">
                  <c:v>0.10389743264211983</c:v>
                </c:pt>
                <c:pt idx="1952">
                  <c:v>0.10435892455060702</c:v>
                </c:pt>
                <c:pt idx="1953">
                  <c:v>0.10482025441493543</c:v>
                </c:pt>
                <c:pt idx="1954">
                  <c:v>0.10528142238233922</c:v>
                </c:pt>
                <c:pt idx="1955">
                  <c:v>0.10574242859984155</c:v>
                </c:pt>
                <c:pt idx="1956">
                  <c:v>0.10620327321425503</c:v>
                </c:pt>
                <c:pt idx="1957">
                  <c:v>0.10666395637218171</c:v>
                </c:pt>
                <c:pt idx="1958">
                  <c:v>0.10712447822001345</c:v>
                </c:pt>
                <c:pt idx="1959">
                  <c:v>0.10758483890393342</c:v>
                </c:pt>
                <c:pt idx="1960">
                  <c:v>0.1080450385699137</c:v>
                </c:pt>
                <c:pt idx="1961">
                  <c:v>0.10850507736371966</c:v>
                </c:pt>
                <c:pt idx="1962">
                  <c:v>0.10896495543090681</c:v>
                </c:pt>
                <c:pt idx="1963">
                  <c:v>0.10942467291682316</c:v>
                </c:pt>
                <c:pt idx="1964">
                  <c:v>0.10988422996660958</c:v>
                </c:pt>
                <c:pt idx="1965">
                  <c:v>0.11034362672519911</c:v>
                </c:pt>
                <c:pt idx="1966">
                  <c:v>0.11080286333731865</c:v>
                </c:pt>
                <c:pt idx="1967">
                  <c:v>0.11126193994748727</c:v>
                </c:pt>
                <c:pt idx="1968">
                  <c:v>0.11172085670002101</c:v>
                </c:pt>
                <c:pt idx="1969">
                  <c:v>0.11217961373902667</c:v>
                </c:pt>
                <c:pt idx="1970">
                  <c:v>0.11263821120840894</c:v>
                </c:pt>
                <c:pt idx="1971">
                  <c:v>0.11309664925186635</c:v>
                </c:pt>
                <c:pt idx="1972">
                  <c:v>0.11355492801289289</c:v>
                </c:pt>
                <c:pt idx="1973">
                  <c:v>0.11401304763477886</c:v>
                </c:pt>
                <c:pt idx="1974">
                  <c:v>0.11447100826061105</c:v>
                </c:pt>
                <c:pt idx="1975">
                  <c:v>0.11492881003327372</c:v>
                </c:pt>
                <c:pt idx="1976">
                  <c:v>0.11538645309544657</c:v>
                </c:pt>
                <c:pt idx="1977">
                  <c:v>0.11584393758960894</c:v>
                </c:pt>
                <c:pt idx="1978">
                  <c:v>0.11630126365803679</c:v>
                </c:pt>
                <c:pt idx="1979">
                  <c:v>0.11675843144280466</c:v>
                </c:pt>
                <c:pt idx="1980">
                  <c:v>0.11721544108578644</c:v>
                </c:pt>
                <c:pt idx="1981">
                  <c:v>0.11767229272865455</c:v>
                </c:pt>
                <c:pt idx="1982">
                  <c:v>0.11812898651288127</c:v>
                </c:pt>
                <c:pt idx="1983">
                  <c:v>0.11858552257973889</c:v>
                </c:pt>
                <c:pt idx="1984">
                  <c:v>0.11904190107029955</c:v>
                </c:pt>
                <c:pt idx="1985">
                  <c:v>0.11949812212543645</c:v>
                </c:pt>
                <c:pt idx="1986">
                  <c:v>0.11995418588582379</c:v>
                </c:pt>
                <c:pt idx="1987">
                  <c:v>0.12041009249193749</c:v>
                </c:pt>
                <c:pt idx="1988">
                  <c:v>0.12086584208405457</c:v>
                </c:pt>
                <c:pt idx="1989">
                  <c:v>0.12132143480225531</c:v>
                </c:pt>
                <c:pt idx="1990">
                  <c:v>0.1217768707864219</c:v>
                </c:pt>
                <c:pt idx="1991">
                  <c:v>0.12223215017623962</c:v>
                </c:pt>
                <c:pt idx="1992">
                  <c:v>0.12268727311119693</c:v>
                </c:pt>
                <c:pt idx="1993">
                  <c:v>0.12314223973058677</c:v>
                </c:pt>
                <c:pt idx="1994">
                  <c:v>0.12359705017350539</c:v>
                </c:pt>
                <c:pt idx="1995">
                  <c:v>0.12405170457885366</c:v>
                </c:pt>
                <c:pt idx="1996">
                  <c:v>0.12450620308533736</c:v>
                </c:pt>
                <c:pt idx="1997">
                  <c:v>0.12496054583146814</c:v>
                </c:pt>
                <c:pt idx="1998">
                  <c:v>0.12541473295556246</c:v>
                </c:pt>
                <c:pt idx="1999">
                  <c:v>0.12586876459574281</c:v>
                </c:pt>
                <c:pt idx="2000">
                  <c:v>0.12632264088993861</c:v>
                </c:pt>
                <c:pt idx="2001">
                  <c:v>0.12677636197588549</c:v>
                </c:pt>
                <c:pt idx="2002">
                  <c:v>0.12722992799112642</c:v>
                </c:pt>
                <c:pt idx="2003">
                  <c:v>0.12768333907301155</c:v>
                </c:pt>
                <c:pt idx="2004">
                  <c:v>0.12813659535869912</c:v>
                </c:pt>
                <c:pt idx="2005">
                  <c:v>0.12858969698515499</c:v>
                </c:pt>
                <c:pt idx="2006">
                  <c:v>0.12904264408915492</c:v>
                </c:pt>
                <c:pt idx="2007">
                  <c:v>0.12949543680728234</c:v>
                </c:pt>
                <c:pt idx="2008">
                  <c:v>0.12994807527593036</c:v>
                </c:pt>
                <c:pt idx="2009">
                  <c:v>0.13040055963130123</c:v>
                </c:pt>
                <c:pt idx="2010">
                  <c:v>0.13085289000940858</c:v>
                </c:pt>
                <c:pt idx="2011">
                  <c:v>0.13130506654607485</c:v>
                </c:pt>
                <c:pt idx="2012">
                  <c:v>0.13175708937693403</c:v>
                </c:pt>
                <c:pt idx="2013">
                  <c:v>0.13220895863743135</c:v>
                </c:pt>
                <c:pt idx="2014">
                  <c:v>0.13266067446282243</c:v>
                </c:pt>
                <c:pt idx="2015">
                  <c:v>0.13311223698817598</c:v>
                </c:pt>
                <c:pt idx="2016">
                  <c:v>0.13356364634837251</c:v>
                </c:pt>
                <c:pt idx="2017">
                  <c:v>0.13401490267810448</c:v>
                </c:pt>
                <c:pt idx="2018">
                  <c:v>0.13446600611187803</c:v>
                </c:pt>
                <c:pt idx="2019">
                  <c:v>0.13491695678401192</c:v>
                </c:pt>
                <c:pt idx="2020">
                  <c:v>0.13536775482863803</c:v>
                </c:pt>
                <c:pt idx="2021">
                  <c:v>0.13581840037970341</c:v>
                </c:pt>
                <c:pt idx="2022">
                  <c:v>0.13626889357096891</c:v>
                </c:pt>
                <c:pt idx="2023">
                  <c:v>0.1367192345360094</c:v>
                </c:pt>
                <c:pt idx="2024">
                  <c:v>0.13716942340821595</c:v>
                </c:pt>
                <c:pt idx="2025">
                  <c:v>0.13761946032079322</c:v>
                </c:pt>
                <c:pt idx="2026">
                  <c:v>0.13806934540676344</c:v>
                </c:pt>
                <c:pt idx="2027">
                  <c:v>0.1385190787989635</c:v>
                </c:pt>
                <c:pt idx="2028">
                  <c:v>0.13896866063004706</c:v>
                </c:pt>
                <c:pt idx="2029">
                  <c:v>0.13941809103248481</c:v>
                </c:pt>
                <c:pt idx="2030">
                  <c:v>0.13986737013856432</c:v>
                </c:pt>
                <c:pt idx="2031">
                  <c:v>0.14031649808039007</c:v>
                </c:pt>
                <c:pt idx="2032">
                  <c:v>0.14076547498988529</c:v>
                </c:pt>
                <c:pt idx="2033">
                  <c:v>0.14121430099879048</c:v>
                </c:pt>
                <c:pt idx="2034">
                  <c:v>0.14166297623866492</c:v>
                </c:pt>
                <c:pt idx="2035">
                  <c:v>0.14211150084088642</c:v>
                </c:pt>
                <c:pt idx="2036">
                  <c:v>0.14255987493665204</c:v>
                </c:pt>
                <c:pt idx="2037">
                  <c:v>0.14300809865697869</c:v>
                </c:pt>
                <c:pt idx="2038">
                  <c:v>0.14345617213270218</c:v>
                </c:pt>
                <c:pt idx="2039">
                  <c:v>0.14390409549447938</c:v>
                </c:pt>
                <c:pt idx="2040">
                  <c:v>0.14435186887278698</c:v>
                </c:pt>
                <c:pt idx="2041">
                  <c:v>0.14479949239792272</c:v>
                </c:pt>
                <c:pt idx="2042">
                  <c:v>0.14524696620000524</c:v>
                </c:pt>
                <c:pt idx="2043">
                  <c:v>0.14569429040897547</c:v>
                </c:pt>
                <c:pt idx="2044">
                  <c:v>0.14614146515459511</c:v>
                </c:pt>
                <c:pt idx="2045">
                  <c:v>0.14658849056644835</c:v>
                </c:pt>
                <c:pt idx="2046">
                  <c:v>0.14703536677394224</c:v>
                </c:pt>
                <c:pt idx="2047">
                  <c:v>0.14748209390630609</c:v>
                </c:pt>
                <c:pt idx="2048">
                  <c:v>0.14792867209259242</c:v>
                </c:pt>
                <c:pt idx="2049">
                  <c:v>0.14837510146167801</c:v>
                </c:pt>
                <c:pt idx="2050">
                  <c:v>0.14882138214226209</c:v>
                </c:pt>
                <c:pt idx="2051">
                  <c:v>0.14926751426286886</c:v>
                </c:pt>
                <c:pt idx="2052">
                  <c:v>0.14971349795184671</c:v>
                </c:pt>
                <c:pt idx="2053">
                  <c:v>0.15015933333736955</c:v>
                </c:pt>
                <c:pt idx="2054">
                  <c:v>0.15060502054743502</c:v>
                </c:pt>
                <c:pt idx="2055">
                  <c:v>0.15105055970986694</c:v>
                </c:pt>
                <c:pt idx="2056">
                  <c:v>0.15149595095231519</c:v>
                </c:pt>
                <c:pt idx="2057">
                  <c:v>0.15194119440225529</c:v>
                </c:pt>
                <c:pt idx="2058">
                  <c:v>0.15238629018698882</c:v>
                </c:pt>
                <c:pt idx="2059">
                  <c:v>0.15283123843364466</c:v>
                </c:pt>
                <c:pt idx="2060">
                  <c:v>0.15327603926917899</c:v>
                </c:pt>
                <c:pt idx="2061">
                  <c:v>0.15372069282037401</c:v>
                </c:pt>
                <c:pt idx="2062">
                  <c:v>0.15416519921384136</c:v>
                </c:pt>
                <c:pt idx="2063">
                  <c:v>0.15460955857601949</c:v>
                </c:pt>
                <c:pt idx="2064">
                  <c:v>0.15505377103317525</c:v>
                </c:pt>
                <c:pt idx="2065">
                  <c:v>0.15549783671140421</c:v>
                </c:pt>
                <c:pt idx="2066">
                  <c:v>0.15594175573663172</c:v>
                </c:pt>
                <c:pt idx="2067">
                  <c:v>0.15638552823461116</c:v>
                </c:pt>
                <c:pt idx="2068">
                  <c:v>0.15682915433092612</c:v>
                </c:pt>
                <c:pt idx="2069">
                  <c:v>0.15727263415098997</c:v>
                </c:pt>
                <c:pt idx="2070">
                  <c:v>0.15771596782004585</c:v>
                </c:pt>
                <c:pt idx="2071">
                  <c:v>0.15815915546316892</c:v>
                </c:pt>
                <c:pt idx="2072">
                  <c:v>0.15860219720526297</c:v>
                </c:pt>
                <c:pt idx="2073">
                  <c:v>0.15904509317106522</c:v>
                </c:pt>
                <c:pt idx="2074">
                  <c:v>0.15948784348514206</c:v>
                </c:pt>
                <c:pt idx="2075">
                  <c:v>0.15993044827189379</c:v>
                </c:pt>
                <c:pt idx="2076">
                  <c:v>0.16037290765555118</c:v>
                </c:pt>
                <c:pt idx="2077">
                  <c:v>0.16081522176017785</c:v>
                </c:pt>
                <c:pt idx="2078">
                  <c:v>0.1612573907096711</c:v>
                </c:pt>
                <c:pt idx="2079">
                  <c:v>0.16169941462775922</c:v>
                </c:pt>
                <c:pt idx="2080">
                  <c:v>0.16214129363800583</c:v>
                </c:pt>
                <c:pt idx="2081">
                  <c:v>0.16258302786380693</c:v>
                </c:pt>
                <c:pt idx="2082">
                  <c:v>0.163024617428393</c:v>
                </c:pt>
                <c:pt idx="2083">
                  <c:v>0.16346606245482823</c:v>
                </c:pt>
                <c:pt idx="2084">
                  <c:v>0.163907363066012</c:v>
                </c:pt>
                <c:pt idx="2085">
                  <c:v>0.16434851938467804</c:v>
                </c:pt>
                <c:pt idx="2086">
                  <c:v>0.16478953153339509</c:v>
                </c:pt>
                <c:pt idx="2087">
                  <c:v>0.16523039963456781</c:v>
                </c:pt>
                <c:pt idx="2088">
                  <c:v>0.16567112381043622</c:v>
                </c:pt>
                <c:pt idx="2089">
                  <c:v>0.16611170418307672</c:v>
                </c:pt>
                <c:pt idx="2090">
                  <c:v>0.16655214087440137</c:v>
                </c:pt>
                <c:pt idx="2091">
                  <c:v>0.16699243400615976</c:v>
                </c:pt>
                <c:pt idx="2092">
                  <c:v>0.16743258369993783</c:v>
                </c:pt>
                <c:pt idx="2093">
                  <c:v>0.16787259007715866</c:v>
                </c:pt>
                <c:pt idx="2094">
                  <c:v>0.16831245325908326</c:v>
                </c:pt>
                <c:pt idx="2095">
                  <c:v>0.16875217336680987</c:v>
                </c:pt>
                <c:pt idx="2096">
                  <c:v>0.16919175052127605</c:v>
                </c:pt>
                <c:pt idx="2097">
                  <c:v>0.16963118484325604</c:v>
                </c:pt>
                <c:pt idx="2098">
                  <c:v>0.17007047645336448</c:v>
                </c:pt>
                <c:pt idx="2099">
                  <c:v>0.17050962547205353</c:v>
                </c:pt>
                <c:pt idx="2100">
                  <c:v>0.17094863201961596</c:v>
                </c:pt>
                <c:pt idx="2101">
                  <c:v>0.17138749621618335</c:v>
                </c:pt>
                <c:pt idx="2102">
                  <c:v>0.17182621818172678</c:v>
                </c:pt>
                <c:pt idx="2103">
                  <c:v>0.17226479803605824</c:v>
                </c:pt>
                <c:pt idx="2104">
                  <c:v>0.17270323589883016</c:v>
                </c:pt>
                <c:pt idx="2105">
                  <c:v>0.1731415318895359</c:v>
                </c:pt>
                <c:pt idx="2106">
                  <c:v>0.17357968612750821</c:v>
                </c:pt>
                <c:pt idx="2107">
                  <c:v>0.17401769873192366</c:v>
                </c:pt>
                <c:pt idx="2108">
                  <c:v>0.17445556982179847</c:v>
                </c:pt>
                <c:pt idx="2109">
                  <c:v>0.1748932995159912</c:v>
                </c:pt>
                <c:pt idx="2110">
                  <c:v>0.17533088793320406</c:v>
                </c:pt>
                <c:pt idx="2111">
                  <c:v>0.17576833519197904</c:v>
                </c:pt>
                <c:pt idx="2112">
                  <c:v>0.17620564141070319</c:v>
                </c:pt>
                <c:pt idx="2113">
                  <c:v>0.17664280670760543</c:v>
                </c:pt>
                <c:pt idx="2114">
                  <c:v>0.17707983120075857</c:v>
                </c:pt>
                <c:pt idx="2115">
                  <c:v>0.17751671500807842</c:v>
                </c:pt>
                <c:pt idx="2116">
                  <c:v>0.17795345824732536</c:v>
                </c:pt>
                <c:pt idx="2117">
                  <c:v>0.17839006103610325</c:v>
                </c:pt>
                <c:pt idx="2118">
                  <c:v>0.17882652349186082</c:v>
                </c:pt>
                <c:pt idx="2119">
                  <c:v>0.17926284573189197</c:v>
                </c:pt>
                <c:pt idx="2120">
                  <c:v>0.17969902787333444</c:v>
                </c:pt>
                <c:pt idx="2121">
                  <c:v>0.180135070033172</c:v>
                </c:pt>
                <c:pt idx="2122">
                  <c:v>0.18057097232823346</c:v>
                </c:pt>
                <c:pt idx="2123">
                  <c:v>0.18100673487519481</c:v>
                </c:pt>
                <c:pt idx="2124">
                  <c:v>0.18144235779057666</c:v>
                </c:pt>
                <c:pt idx="2125">
                  <c:v>0.18187784119074676</c:v>
                </c:pt>
                <c:pt idx="2126">
                  <c:v>0.18231318519191916</c:v>
                </c:pt>
                <c:pt idx="2127">
                  <c:v>0.1827483899101551</c:v>
                </c:pt>
                <c:pt idx="2128">
                  <c:v>0.1831834554613633</c:v>
                </c:pt>
                <c:pt idx="2129">
                  <c:v>0.18361838196129909</c:v>
                </c:pt>
                <c:pt idx="2130">
                  <c:v>0.18405316952556622</c:v>
                </c:pt>
                <c:pt idx="2131">
                  <c:v>0.1844878182696166</c:v>
                </c:pt>
                <c:pt idx="2132">
                  <c:v>0.18492232830875022</c:v>
                </c:pt>
                <c:pt idx="2133">
                  <c:v>0.18535669975811592</c:v>
                </c:pt>
                <c:pt idx="2134">
                  <c:v>0.1857909327327103</c:v>
                </c:pt>
                <c:pt idx="2135">
                  <c:v>0.18622502734738103</c:v>
                </c:pt>
                <c:pt idx="2136">
                  <c:v>0.18665898371682302</c:v>
                </c:pt>
                <c:pt idx="2137">
                  <c:v>0.18709280195558231</c:v>
                </c:pt>
                <c:pt idx="2138">
                  <c:v>0.18752648217805462</c:v>
                </c:pt>
                <c:pt idx="2139">
                  <c:v>0.1879600244984857</c:v>
                </c:pt>
                <c:pt idx="2140">
                  <c:v>0.18839342903097192</c:v>
                </c:pt>
                <c:pt idx="2141">
                  <c:v>0.18882669588945944</c:v>
                </c:pt>
                <c:pt idx="2142">
                  <c:v>0.18925982518774684</c:v>
                </c:pt>
                <c:pt idx="2143">
                  <c:v>0.18969281703948274</c:v>
                </c:pt>
                <c:pt idx="2144">
                  <c:v>0.19012567155816887</c:v>
                </c:pt>
                <c:pt idx="2145">
                  <c:v>0.19055838885715692</c:v>
                </c:pt>
                <c:pt idx="2146">
                  <c:v>0.19099096904965168</c:v>
                </c:pt>
                <c:pt idx="2147">
                  <c:v>0.19142341224871032</c:v>
                </c:pt>
                <c:pt idx="2148">
                  <c:v>0.19185571856724201</c:v>
                </c:pt>
                <c:pt idx="2149">
                  <c:v>0.19228788811800884</c:v>
                </c:pt>
                <c:pt idx="2150">
                  <c:v>0.19271992101362695</c:v>
                </c:pt>
                <c:pt idx="2151">
                  <c:v>0.19315181736656406</c:v>
                </c:pt>
                <c:pt idx="2152">
                  <c:v>0.19358357728914385</c:v>
                </c:pt>
                <c:pt idx="2153">
                  <c:v>0.19401520089354191</c:v>
                </c:pt>
                <c:pt idx="2154">
                  <c:v>0.19444668829178877</c:v>
                </c:pt>
                <c:pt idx="2155">
                  <c:v>0.19487803959576905</c:v>
                </c:pt>
                <c:pt idx="2156">
                  <c:v>0.19530925491722259</c:v>
                </c:pt>
                <c:pt idx="2157">
                  <c:v>0.19574033436774391</c:v>
                </c:pt>
                <c:pt idx="2158">
                  <c:v>0.19617127805878215</c:v>
                </c:pt>
                <c:pt idx="2159">
                  <c:v>0.19660208610164256</c:v>
                </c:pt>
                <c:pt idx="2160">
                  <c:v>0.19703275860748598</c:v>
                </c:pt>
                <c:pt idx="2161">
                  <c:v>0.1974632956873287</c:v>
                </c:pt>
                <c:pt idx="2162">
                  <c:v>0.19789369745204433</c:v>
                </c:pt>
                <c:pt idx="2163">
                  <c:v>0.19832396401236133</c:v>
                </c:pt>
                <c:pt idx="2164">
                  <c:v>0.19875409547886608</c:v>
                </c:pt>
                <c:pt idx="2165">
                  <c:v>0.19918409196200118</c:v>
                </c:pt>
                <c:pt idx="2166">
                  <c:v>0.1996139535720671</c:v>
                </c:pt>
                <c:pt idx="2167">
                  <c:v>0.20004368041922183</c:v>
                </c:pt>
                <c:pt idx="2168">
                  <c:v>0.20047327261347972</c:v>
                </c:pt>
                <c:pt idx="2169">
                  <c:v>0.20090273026471489</c:v>
                </c:pt>
                <c:pt idx="2170">
                  <c:v>0.20133205348265826</c:v>
                </c:pt>
                <c:pt idx="2171">
                  <c:v>0.20176124237690005</c:v>
                </c:pt>
                <c:pt idx="2172">
                  <c:v>0.20219029705688876</c:v>
                </c:pt>
                <c:pt idx="2173">
                  <c:v>0.20261921763193233</c:v>
                </c:pt>
                <c:pt idx="2174">
                  <c:v>0.20304800421119734</c:v>
                </c:pt>
                <c:pt idx="2175">
                  <c:v>0.20347665690370967</c:v>
                </c:pt>
                <c:pt idx="2176">
                  <c:v>0.20390517581835602</c:v>
                </c:pt>
                <c:pt idx="2177">
                  <c:v>0.2043335610638814</c:v>
                </c:pt>
                <c:pt idx="2178">
                  <c:v>0.20476181274889255</c:v>
                </c:pt>
                <c:pt idx="2179">
                  <c:v>0.20518993098185603</c:v>
                </c:pt>
                <c:pt idx="2180">
                  <c:v>0.20561791587109832</c:v>
                </c:pt>
                <c:pt idx="2181">
                  <c:v>0.20604576752480835</c:v>
                </c:pt>
                <c:pt idx="2182">
                  <c:v>0.20647348605103485</c:v>
                </c:pt>
                <c:pt idx="2183">
                  <c:v>0.20690107155768866</c:v>
                </c:pt>
                <c:pt idx="2184">
                  <c:v>0.20732852415254222</c:v>
                </c:pt>
                <c:pt idx="2185">
                  <c:v>0.20775584394322932</c:v>
                </c:pt>
                <c:pt idx="2186">
                  <c:v>0.20818303103724653</c:v>
                </c:pt>
                <c:pt idx="2187">
                  <c:v>0.20861008554195293</c:v>
                </c:pt>
                <c:pt idx="2188">
                  <c:v>0.20903700756456961</c:v>
                </c:pt>
                <c:pt idx="2189">
                  <c:v>0.20946379721218028</c:v>
                </c:pt>
                <c:pt idx="2190">
                  <c:v>0.20989045459173258</c:v>
                </c:pt>
                <c:pt idx="2191">
                  <c:v>0.21031697981003727</c:v>
                </c:pt>
                <c:pt idx="2192">
                  <c:v>0.21074337297376841</c:v>
                </c:pt>
                <c:pt idx="2193">
                  <c:v>0.21116963418946341</c:v>
                </c:pt>
                <c:pt idx="2194">
                  <c:v>0.21159576356352527</c:v>
                </c:pt>
                <c:pt idx="2195">
                  <c:v>0.21202176120221977</c:v>
                </c:pt>
                <c:pt idx="2196">
                  <c:v>0.21244762721167745</c:v>
                </c:pt>
                <c:pt idx="2197">
                  <c:v>0.21287336169789414</c:v>
                </c:pt>
                <c:pt idx="2198">
                  <c:v>0.21329896476673013</c:v>
                </c:pt>
                <c:pt idx="2199">
                  <c:v>0.21372443652391138</c:v>
                </c:pt>
                <c:pt idx="2200">
                  <c:v>0.21414977707502908</c:v>
                </c:pt>
                <c:pt idx="2201">
                  <c:v>0.21457498652554027</c:v>
                </c:pt>
                <c:pt idx="2202">
                  <c:v>0.21500006498076735</c:v>
                </c:pt>
                <c:pt idx="2203">
                  <c:v>0.21542501254589946</c:v>
                </c:pt>
                <c:pt idx="2204">
                  <c:v>0.21584982932599212</c:v>
                </c:pt>
                <c:pt idx="2205">
                  <c:v>0.21627451542596668</c:v>
                </c:pt>
                <c:pt idx="2206">
                  <c:v>0.2166990709506125</c:v>
                </c:pt>
                <c:pt idx="2207">
                  <c:v>0.21712349600458467</c:v>
                </c:pt>
                <c:pt idx="2208">
                  <c:v>0.21754779069240748</c:v>
                </c:pt>
                <c:pt idx="2209">
                  <c:v>0.21797195511847101</c:v>
                </c:pt>
                <c:pt idx="2210">
                  <c:v>0.21839598938703389</c:v>
                </c:pt>
                <c:pt idx="2211">
                  <c:v>0.21881989360222176</c:v>
                </c:pt>
                <c:pt idx="2212">
                  <c:v>0.21924366786803057</c:v>
                </c:pt>
                <c:pt idx="2213">
                  <c:v>0.21966731228832223</c:v>
                </c:pt>
                <c:pt idx="2214">
                  <c:v>0.22009082696682916</c:v>
                </c:pt>
                <c:pt idx="2215">
                  <c:v>0.2205142120071524</c:v>
                </c:pt>
                <c:pt idx="2216">
                  <c:v>0.2209374675127605</c:v>
                </c:pt>
                <c:pt idx="2217">
                  <c:v>0.22136059358699386</c:v>
                </c:pt>
                <c:pt idx="2218">
                  <c:v>0.22178359033306028</c:v>
                </c:pt>
                <c:pt idx="2219">
                  <c:v>0.22220645785403922</c:v>
                </c:pt>
                <c:pt idx="2220">
                  <c:v>0.22262919625287825</c:v>
                </c:pt>
                <c:pt idx="2221">
                  <c:v>0.2230518056323964</c:v>
                </c:pt>
                <c:pt idx="2222">
                  <c:v>0.22347428609528341</c:v>
                </c:pt>
                <c:pt idx="2223">
                  <c:v>0.22389663774409857</c:v>
                </c:pt>
                <c:pt idx="2224">
                  <c:v>0.22431886068127327</c:v>
                </c:pt>
                <c:pt idx="2225">
                  <c:v>0.22474095500910876</c:v>
                </c:pt>
                <c:pt idx="2226">
                  <c:v>0.22516292082977937</c:v>
                </c:pt>
                <c:pt idx="2227">
                  <c:v>0.22558475824532878</c:v>
                </c:pt>
                <c:pt idx="2228">
                  <c:v>0.22600646735767504</c:v>
                </c:pt>
                <c:pt idx="2229">
                  <c:v>0.22642804826860569</c:v>
                </c:pt>
                <c:pt idx="2230">
                  <c:v>0.2268495010797823</c:v>
                </c:pt>
                <c:pt idx="2231">
                  <c:v>0.2272708258927382</c:v>
                </c:pt>
                <c:pt idx="2232">
                  <c:v>0.2276920228088789</c:v>
                </c:pt>
                <c:pt idx="2233">
                  <c:v>0.22811309192948423</c:v>
                </c:pt>
                <c:pt idx="2234">
                  <c:v>0.22853403335570563</c:v>
                </c:pt>
                <c:pt idx="2235">
                  <c:v>0.22895484718856884</c:v>
                </c:pt>
                <c:pt idx="2236">
                  <c:v>0.22937553352897219</c:v>
                </c:pt>
                <c:pt idx="2237">
                  <c:v>0.22979609247768895</c:v>
                </c:pt>
                <c:pt idx="2238">
                  <c:v>0.23021652413536556</c:v>
                </c:pt>
                <c:pt idx="2239">
                  <c:v>0.23063682860252274</c:v>
                </c:pt>
                <c:pt idx="2240">
                  <c:v>0.23105700597955584</c:v>
                </c:pt>
                <c:pt idx="2241">
                  <c:v>0.2314770563667341</c:v>
                </c:pt>
                <c:pt idx="2242">
                  <c:v>0.2318969798642033</c:v>
                </c:pt>
                <c:pt idx="2243">
                  <c:v>0.23231677657198152</c:v>
                </c:pt>
                <c:pt idx="2244">
                  <c:v>0.23273644658996534</c:v>
                </c:pt>
                <c:pt idx="2245">
                  <c:v>0.23315599001792434</c:v>
                </c:pt>
                <c:pt idx="2246">
                  <c:v>0.23357540695550424</c:v>
                </c:pt>
                <c:pt idx="2247">
                  <c:v>0.23399469750222748</c:v>
                </c:pt>
                <c:pt idx="2248">
                  <c:v>0.23441386175749188</c:v>
                </c:pt>
                <c:pt idx="2249">
                  <c:v>0.23483289982057204</c:v>
                </c:pt>
                <c:pt idx="2250">
                  <c:v>0.23525181179061844</c:v>
                </c:pt>
                <c:pt idx="2251">
                  <c:v>0.23567059776665919</c:v>
                </c:pt>
                <c:pt idx="2252">
                  <c:v>0.2360892578475981</c:v>
                </c:pt>
                <c:pt idx="2253">
                  <c:v>0.23650779213221729</c:v>
                </c:pt>
                <c:pt idx="2254">
                  <c:v>0.23692620071917558</c:v>
                </c:pt>
                <c:pt idx="2255">
                  <c:v>0.23734448370700947</c:v>
                </c:pt>
                <c:pt idx="2256">
                  <c:v>0.23776264119413354</c:v>
                </c:pt>
                <c:pt idx="2257">
                  <c:v>0.23818067327883985</c:v>
                </c:pt>
                <c:pt idx="2258">
                  <c:v>0.23859858005929899</c:v>
                </c:pt>
                <c:pt idx="2259">
                  <c:v>0.23901636163355963</c:v>
                </c:pt>
                <c:pt idx="2260">
                  <c:v>0.23943401809954934</c:v>
                </c:pt>
                <c:pt idx="2261">
                  <c:v>0.2398515495550741</c:v>
                </c:pt>
                <c:pt idx="2262">
                  <c:v>0.24026895609781973</c:v>
                </c:pt>
                <c:pt idx="2263">
                  <c:v>0.24068623782534979</c:v>
                </c:pt>
                <c:pt idx="2264">
                  <c:v>0.24110339483510856</c:v>
                </c:pt>
                <c:pt idx="2265">
                  <c:v>0.24152042722441969</c:v>
                </c:pt>
                <c:pt idx="2266">
                  <c:v>0.24193733509048615</c:v>
                </c:pt>
                <c:pt idx="2267">
                  <c:v>0.24235411853039091</c:v>
                </c:pt>
                <c:pt idx="2268">
                  <c:v>0.24277077764109781</c:v>
                </c:pt>
                <c:pt idx="2269">
                  <c:v>0.24318731251945075</c:v>
                </c:pt>
                <c:pt idx="2270">
                  <c:v>0.24360372326217394</c:v>
                </c:pt>
                <c:pt idx="2271">
                  <c:v>0.24402000996587295</c:v>
                </c:pt>
                <c:pt idx="2272">
                  <c:v>0.24443617272703416</c:v>
                </c:pt>
                <c:pt idx="2273">
                  <c:v>0.2448522116420245</c:v>
                </c:pt>
                <c:pt idx="2274">
                  <c:v>0.24526812680709373</c:v>
                </c:pt>
                <c:pt idx="2275">
                  <c:v>0.24568391831837214</c:v>
                </c:pt>
                <c:pt idx="2276">
                  <c:v>0.24609958627187181</c:v>
                </c:pt>
                <c:pt idx="2277">
                  <c:v>0.24651513076348774</c:v>
                </c:pt>
                <c:pt idx="2278">
                  <c:v>0.24693055188899563</c:v>
                </c:pt>
                <c:pt idx="2279">
                  <c:v>0.24734584974405502</c:v>
                </c:pt>
                <c:pt idx="2280">
                  <c:v>0.24776102442420775</c:v>
                </c:pt>
                <c:pt idx="2281">
                  <c:v>0.24817607602487801</c:v>
                </c:pt>
                <c:pt idx="2282">
                  <c:v>0.24859100464137321</c:v>
                </c:pt>
                <c:pt idx="2283">
                  <c:v>0.24900581036888375</c:v>
                </c:pt>
                <c:pt idx="2284">
                  <c:v>0.24942049330248386</c:v>
                </c:pt>
                <c:pt idx="2285">
                  <c:v>0.24983505353713112</c:v>
                </c:pt>
                <c:pt idx="2286">
                  <c:v>0.25024949116766648</c:v>
                </c:pt>
                <c:pt idx="2287">
                  <c:v>0.25066380628881535</c:v>
                </c:pt>
                <c:pt idx="2288">
                  <c:v>0.25107799899518785</c:v>
                </c:pt>
                <c:pt idx="2289">
                  <c:v>0.25149206938127694</c:v>
                </c:pt>
                <c:pt idx="2290">
                  <c:v>0.25190601754146141</c:v>
                </c:pt>
                <c:pt idx="2291">
                  <c:v>0.25231984357000409</c:v>
                </c:pt>
                <c:pt idx="2292">
                  <c:v>0.25273354756105332</c:v>
                </c:pt>
                <c:pt idx="2293">
                  <c:v>0.25314712960864244</c:v>
                </c:pt>
                <c:pt idx="2294">
                  <c:v>0.25356058980668933</c:v>
                </c:pt>
                <c:pt idx="2295">
                  <c:v>0.253973928248998</c:v>
                </c:pt>
                <c:pt idx="2296">
                  <c:v>0.25438714502925863</c:v>
                </c:pt>
                <c:pt idx="2297">
                  <c:v>0.25480024024104647</c:v>
                </c:pt>
                <c:pt idx="2298">
                  <c:v>0.25521321397782276</c:v>
                </c:pt>
                <c:pt idx="2299">
                  <c:v>0.25562606633293627</c:v>
                </c:pt>
                <c:pt idx="2300">
                  <c:v>0.25603879739962077</c:v>
                </c:pt>
                <c:pt idx="2301">
                  <c:v>0.25645140727099719</c:v>
                </c:pt>
                <c:pt idx="2302">
                  <c:v>0.25686389604007365</c:v>
                </c:pt>
                <c:pt idx="2303">
                  <c:v>0.25727626379974455</c:v>
                </c:pt>
                <c:pt idx="2304">
                  <c:v>0.25768851064279208</c:v>
                </c:pt>
                <c:pt idx="2305">
                  <c:v>0.2581006366618856</c:v>
                </c:pt>
                <c:pt idx="2306">
                  <c:v>0.2585126419495824</c:v>
                </c:pt>
                <c:pt idx="2307">
                  <c:v>0.2589245265983271</c:v>
                </c:pt>
                <c:pt idx="2308">
                  <c:v>0.259336290700452</c:v>
                </c:pt>
                <c:pt idx="2309">
                  <c:v>0.25974793434817833</c:v>
                </c:pt>
                <c:pt idx="2310">
                  <c:v>0.26015945763361498</c:v>
                </c:pt>
                <c:pt idx="2311">
                  <c:v>0.26057086064876001</c:v>
                </c:pt>
                <c:pt idx="2312">
                  <c:v>0.2609821434854992</c:v>
                </c:pt>
                <c:pt idx="2313">
                  <c:v>0.26139330623560797</c:v>
                </c:pt>
                <c:pt idx="2314">
                  <c:v>0.26180434899075022</c:v>
                </c:pt>
                <c:pt idx="2315">
                  <c:v>0.26221527184248028</c:v>
                </c:pt>
                <c:pt idx="2316">
                  <c:v>0.26262607488224055</c:v>
                </c:pt>
                <c:pt idx="2317">
                  <c:v>0.2630367582013628</c:v>
                </c:pt>
                <c:pt idx="2318">
                  <c:v>0.2634473218910704</c:v>
                </c:pt>
                <c:pt idx="2319">
                  <c:v>0.26385776604247502</c:v>
                </c:pt>
                <c:pt idx="2320">
                  <c:v>0.26426809074657898</c:v>
                </c:pt>
                <c:pt idx="2321">
                  <c:v>0.26467829609427518</c:v>
                </c:pt>
                <c:pt idx="2322">
                  <c:v>0.26508838217634711</c:v>
                </c:pt>
                <c:pt idx="2323">
                  <c:v>0.26549834908346798</c:v>
                </c:pt>
                <c:pt idx="2324">
                  <c:v>0.26590819690620265</c:v>
                </c:pt>
                <c:pt idx="2325">
                  <c:v>0.26631792573500723</c:v>
                </c:pt>
                <c:pt idx="2326">
                  <c:v>0.2667275356602285</c:v>
                </c:pt>
                <c:pt idx="2327">
                  <c:v>0.26713702677210466</c:v>
                </c:pt>
                <c:pt idx="2328">
                  <c:v>0.26754639916076611</c:v>
                </c:pt>
                <c:pt idx="2329">
                  <c:v>0.2679556529162343</c:v>
                </c:pt>
                <c:pt idx="2330">
                  <c:v>0.26836478812842296</c:v>
                </c:pt>
                <c:pt idx="2331">
                  <c:v>0.26877380488713759</c:v>
                </c:pt>
                <c:pt idx="2332">
                  <c:v>0.26918270328207689</c:v>
                </c:pt>
                <c:pt idx="2333">
                  <c:v>0.26959148340283018</c:v>
                </c:pt>
                <c:pt idx="2334">
                  <c:v>0.27000014533888217</c:v>
                </c:pt>
                <c:pt idx="2335">
                  <c:v>0.27040868917960714</c:v>
                </c:pt>
                <c:pt idx="2336">
                  <c:v>0.2708171150142753</c:v>
                </c:pt>
                <c:pt idx="2337">
                  <c:v>0.27122542293204815</c:v>
                </c:pt>
                <c:pt idx="2338">
                  <c:v>0.2716336130219813</c:v>
                </c:pt>
                <c:pt idx="2339">
                  <c:v>0.27204168537302315</c:v>
                </c:pt>
                <c:pt idx="2340">
                  <c:v>0.27244964007401717</c:v>
                </c:pt>
                <c:pt idx="2341">
                  <c:v>0.27285747721369963</c:v>
                </c:pt>
                <c:pt idx="2342">
                  <c:v>0.27326519688070028</c:v>
                </c:pt>
                <c:pt idx="2343">
                  <c:v>0.2736727991635447</c:v>
                </c:pt>
                <c:pt idx="2344">
                  <c:v>0.27408028415065155</c:v>
                </c:pt>
                <c:pt idx="2345">
                  <c:v>0.27448765193033436</c:v>
                </c:pt>
                <c:pt idx="2346">
                  <c:v>0.27489490259080152</c:v>
                </c:pt>
                <c:pt idx="2347">
                  <c:v>0.27530203622015659</c:v>
                </c:pt>
                <c:pt idx="2348">
                  <c:v>0.27570905290639747</c:v>
                </c:pt>
                <c:pt idx="2349">
                  <c:v>0.27611595273741757</c:v>
                </c:pt>
                <c:pt idx="2350">
                  <c:v>0.27652273580100611</c:v>
                </c:pt>
                <c:pt idx="2351">
                  <c:v>0.27692940218484724</c:v>
                </c:pt>
                <c:pt idx="2352">
                  <c:v>0.27733595197652144</c:v>
                </c:pt>
                <c:pt idx="2353">
                  <c:v>0.2777423852635047</c:v>
                </c:pt>
                <c:pt idx="2354">
                  <c:v>0.27814870213316917</c:v>
                </c:pt>
                <c:pt idx="2355">
                  <c:v>0.27855490267278349</c:v>
                </c:pt>
                <c:pt idx="2356">
                  <c:v>0.27896098696951199</c:v>
                </c:pt>
                <c:pt idx="2357">
                  <c:v>0.27936695511041659</c:v>
                </c:pt>
                <c:pt idx="2358">
                  <c:v>0.27977280718245501</c:v>
                </c:pt>
                <c:pt idx="2359">
                  <c:v>0.28017854327248293</c:v>
                </c:pt>
                <c:pt idx="2360">
                  <c:v>0.28058416346725162</c:v>
                </c:pt>
                <c:pt idx="2361">
                  <c:v>0.28098966785341145</c:v>
                </c:pt>
                <c:pt idx="2362">
                  <c:v>0.28139505651750829</c:v>
                </c:pt>
                <c:pt idx="2363">
                  <c:v>0.2818003295459876</c:v>
                </c:pt>
                <c:pt idx="2364">
                  <c:v>0.28220548702519038</c:v>
                </c:pt>
                <c:pt idx="2365">
                  <c:v>0.28261052904135714</c:v>
                </c:pt>
                <c:pt idx="2366">
                  <c:v>0.28301545568062653</c:v>
                </c:pt>
                <c:pt idx="2367">
                  <c:v>0.28342026702903383</c:v>
                </c:pt>
                <c:pt idx="2368">
                  <c:v>0.28382496317251438</c:v>
                </c:pt>
                <c:pt idx="2369">
                  <c:v>0.28422954419690122</c:v>
                </c:pt>
                <c:pt idx="2370">
                  <c:v>0.28463401018792711</c:v>
                </c:pt>
                <c:pt idx="2371">
                  <c:v>0.28503836123122173</c:v>
                </c:pt>
                <c:pt idx="2372">
                  <c:v>0.28544259741231615</c:v>
                </c:pt>
                <c:pt idx="2373">
                  <c:v>0.28584671881663909</c:v>
                </c:pt>
                <c:pt idx="2374">
                  <c:v>0.28625072552951863</c:v>
                </c:pt>
                <c:pt idx="2375">
                  <c:v>0.28665461763618383</c:v>
                </c:pt>
                <c:pt idx="2376">
                  <c:v>0.28705839522176185</c:v>
                </c:pt>
                <c:pt idx="2377">
                  <c:v>0.28746205837128058</c:v>
                </c:pt>
                <c:pt idx="2378">
                  <c:v>0.28786560716966719</c:v>
                </c:pt>
                <c:pt idx="2379">
                  <c:v>0.28826904170175022</c:v>
                </c:pt>
                <c:pt idx="2380">
                  <c:v>0.28867236205225727</c:v>
                </c:pt>
                <c:pt idx="2381">
                  <c:v>0.28907556830581743</c:v>
                </c:pt>
                <c:pt idx="2382">
                  <c:v>0.28947866054696036</c:v>
                </c:pt>
                <c:pt idx="2383">
                  <c:v>0.28988163886011525</c:v>
                </c:pt>
                <c:pt idx="2384">
                  <c:v>0.29028450332961409</c:v>
                </c:pt>
                <c:pt idx="2385">
                  <c:v>0.29068725403968831</c:v>
                </c:pt>
                <c:pt idx="2386">
                  <c:v>0.29108989107447247</c:v>
                </c:pt>
                <c:pt idx="2387">
                  <c:v>0.29149241451800062</c:v>
                </c:pt>
                <c:pt idx="2388">
                  <c:v>0.29189482445421017</c:v>
                </c:pt>
                <c:pt idx="2389">
                  <c:v>0.29229712096693888</c:v>
                </c:pt>
                <c:pt idx="2390">
                  <c:v>0.29269930413992745</c:v>
                </c:pt>
                <c:pt idx="2391">
                  <c:v>0.29310137405681852</c:v>
                </c:pt>
                <c:pt idx="2392">
                  <c:v>0.29350333080115609</c:v>
                </c:pt>
                <c:pt idx="2393">
                  <c:v>0.29390517445638736</c:v>
                </c:pt>
                <c:pt idx="2394">
                  <c:v>0.29430690510586199</c:v>
                </c:pt>
                <c:pt idx="2395">
                  <c:v>0.29470852283283239</c:v>
                </c:pt>
                <c:pt idx="2396">
                  <c:v>0.29511002772045303</c:v>
                </c:pt>
                <c:pt idx="2397">
                  <c:v>0.29551141985178303</c:v>
                </c:pt>
                <c:pt idx="2398">
                  <c:v>0.29591269930978242</c:v>
                </c:pt>
                <c:pt idx="2399">
                  <c:v>0.29631386617731692</c:v>
                </c:pt>
                <c:pt idx="2400">
                  <c:v>0.29671492053715426</c:v>
                </c:pt>
                <c:pt idx="2401">
                  <c:v>0.29711586247196564</c:v>
                </c:pt>
                <c:pt idx="2402">
                  <c:v>0.29751669206432702</c:v>
                </c:pt>
                <c:pt idx="2403">
                  <c:v>0.29791740939671779</c:v>
                </c:pt>
                <c:pt idx="2404">
                  <c:v>0.29831801455152118</c:v>
                </c:pt>
                <c:pt idx="2405">
                  <c:v>0.29871850761102536</c:v>
                </c:pt>
                <c:pt idx="2406">
                  <c:v>0.29911888865742198</c:v>
                </c:pt>
                <c:pt idx="2407">
                  <c:v>0.29951915777280752</c:v>
                </c:pt>
                <c:pt idx="2408">
                  <c:v>0.29991931503918401</c:v>
                </c:pt>
                <c:pt idx="2409">
                  <c:v>0.30031936053845715</c:v>
                </c:pt>
                <c:pt idx="2410">
                  <c:v>0.30071929435243794</c:v>
                </c:pt>
                <c:pt idx="2411">
                  <c:v>0.30111911656284296</c:v>
                </c:pt>
                <c:pt idx="2412">
                  <c:v>0.30151882725129392</c:v>
                </c:pt>
                <c:pt idx="2413">
                  <c:v>0.30191842649931749</c:v>
                </c:pt>
                <c:pt idx="2414">
                  <c:v>0.30231791438834676</c:v>
                </c:pt>
                <c:pt idx="2415">
                  <c:v>0.30271729099971945</c:v>
                </c:pt>
                <c:pt idx="2416">
                  <c:v>0.30311655641468016</c:v>
                </c:pt>
                <c:pt idx="2417">
                  <c:v>0.30351571071437938</c:v>
                </c:pt>
                <c:pt idx="2418">
                  <c:v>0.30391475397987328</c:v>
                </c:pt>
                <c:pt idx="2419">
                  <c:v>0.30431368629212424</c:v>
                </c:pt>
                <c:pt idx="2420">
                  <c:v>0.30471250773200242</c:v>
                </c:pt>
                <c:pt idx="2421">
                  <c:v>0.30511121838028332</c:v>
                </c:pt>
                <c:pt idx="2422">
                  <c:v>0.30550981831764951</c:v>
                </c:pt>
                <c:pt idx="2423">
                  <c:v>0.3059083076246904</c:v>
                </c:pt>
                <c:pt idx="2424">
                  <c:v>0.30630668638190311</c:v>
                </c:pt>
                <c:pt idx="2425">
                  <c:v>0.30670495466969128</c:v>
                </c:pt>
                <c:pt idx="2426">
                  <c:v>0.30710311256836614</c:v>
                </c:pt>
                <c:pt idx="2427">
                  <c:v>0.30750116015814638</c:v>
                </c:pt>
                <c:pt idx="2428">
                  <c:v>0.30789909751915856</c:v>
                </c:pt>
                <c:pt idx="2429">
                  <c:v>0.30829692473143649</c:v>
                </c:pt>
                <c:pt idx="2430">
                  <c:v>0.30869464187492285</c:v>
                </c:pt>
                <c:pt idx="2431">
                  <c:v>0.30909224902946697</c:v>
                </c:pt>
                <c:pt idx="2432">
                  <c:v>0.30948974627482806</c:v>
                </c:pt>
                <c:pt idx="2433">
                  <c:v>0.30988713369067256</c:v>
                </c:pt>
                <c:pt idx="2434">
                  <c:v>0.3102844113565757</c:v>
                </c:pt>
                <c:pt idx="2435">
                  <c:v>0.31068157935202184</c:v>
                </c:pt>
                <c:pt idx="2436">
                  <c:v>0.3110786377564036</c:v>
                </c:pt>
                <c:pt idx="2437">
                  <c:v>0.31147558664902225</c:v>
                </c:pt>
                <c:pt idx="2438">
                  <c:v>0.31187242610908877</c:v>
                </c:pt>
                <c:pt idx="2439">
                  <c:v>0.31226915621572388</c:v>
                </c:pt>
                <c:pt idx="2440">
                  <c:v>0.31266577704795595</c:v>
                </c:pt>
                <c:pt idx="2441">
                  <c:v>0.31306228868472458</c:v>
                </c:pt>
                <c:pt idx="2442">
                  <c:v>0.31345869120487735</c:v>
                </c:pt>
                <c:pt idx="2443">
                  <c:v>0.31385498468717388</c:v>
                </c:pt>
                <c:pt idx="2444">
                  <c:v>0.31425116921028168</c:v>
                </c:pt>
                <c:pt idx="2445">
                  <c:v>0.31464724485277967</c:v>
                </c:pt>
                <c:pt idx="2446">
                  <c:v>0.3150432116931558</c:v>
                </c:pt>
                <c:pt idx="2447">
                  <c:v>0.31543906980980901</c:v>
                </c:pt>
                <c:pt idx="2448">
                  <c:v>0.31583481928104912</c:v>
                </c:pt>
                <c:pt idx="2449">
                  <c:v>0.3162304601850961</c:v>
                </c:pt>
                <c:pt idx="2450">
                  <c:v>0.31662599260008017</c:v>
                </c:pt>
                <c:pt idx="2451">
                  <c:v>0.31702141660404398</c:v>
                </c:pt>
                <c:pt idx="2452">
                  <c:v>0.31741673227493949</c:v>
                </c:pt>
                <c:pt idx="2453">
                  <c:v>0.31781193969063143</c:v>
                </c:pt>
                <c:pt idx="2454">
                  <c:v>0.31820703892889401</c:v>
                </c:pt>
                <c:pt idx="2455">
                  <c:v>0.31860203006741528</c:v>
                </c:pt>
                <c:pt idx="2456">
                  <c:v>0.31899691318379225</c:v>
                </c:pt>
                <c:pt idx="2457">
                  <c:v>0.31939168835553661</c:v>
                </c:pt>
                <c:pt idx="2458">
                  <c:v>0.31978635566006886</c:v>
                </c:pt>
                <c:pt idx="2459">
                  <c:v>0.32018091517472363</c:v>
                </c:pt>
                <c:pt idx="2460">
                  <c:v>0.32057536697674688</c:v>
                </c:pt>
                <c:pt idx="2461">
                  <c:v>0.32096971114329692</c:v>
                </c:pt>
                <c:pt idx="2462">
                  <c:v>0.32136394775144472</c:v>
                </c:pt>
                <c:pt idx="2463">
                  <c:v>0.32175807687817387</c:v>
                </c:pt>
                <c:pt idx="2464">
                  <c:v>0.32215209860038019</c:v>
                </c:pt>
                <c:pt idx="2465">
                  <c:v>0.32254601299487257</c:v>
                </c:pt>
                <c:pt idx="2466">
                  <c:v>0.32293982013837286</c:v>
                </c:pt>
                <c:pt idx="2467">
                  <c:v>0.32333352010751604</c:v>
                </c:pt>
                <c:pt idx="2468">
                  <c:v>0.32372711297885032</c:v>
                </c:pt>
                <c:pt idx="2469">
                  <c:v>0.3241205988288372</c:v>
                </c:pt>
                <c:pt idx="2470">
                  <c:v>0.32451397773385182</c:v>
                </c:pt>
                <c:pt idx="2471">
                  <c:v>0.32490724977018259</c:v>
                </c:pt>
                <c:pt idx="2472">
                  <c:v>0.32530041501403201</c:v>
                </c:pt>
                <c:pt idx="2473">
                  <c:v>0.32569347354151673</c:v>
                </c:pt>
                <c:pt idx="2474">
                  <c:v>0.32608642542866673</c:v>
                </c:pt>
                <c:pt idx="2475">
                  <c:v>0.32647927075142652</c:v>
                </c:pt>
                <c:pt idx="2476">
                  <c:v>0.32687200958565499</c:v>
                </c:pt>
                <c:pt idx="2477">
                  <c:v>0.32726464200712529</c:v>
                </c:pt>
                <c:pt idx="2478">
                  <c:v>0.32765716809152573</c:v>
                </c:pt>
                <c:pt idx="2479">
                  <c:v>0.32804958791445782</c:v>
                </c:pt>
                <c:pt idx="2480">
                  <c:v>0.32844190155143987</c:v>
                </c:pt>
                <c:pt idx="2481">
                  <c:v>0.32883410907790311</c:v>
                </c:pt>
                <c:pt idx="2482">
                  <c:v>0.32922621056919565</c:v>
                </c:pt>
                <c:pt idx="2483">
                  <c:v>0.3296182061005794</c:v>
                </c:pt>
                <c:pt idx="2484">
                  <c:v>0.33001009574723295</c:v>
                </c:pt>
                <c:pt idx="2485">
                  <c:v>0.33040187958424916</c:v>
                </c:pt>
                <c:pt idx="2486">
                  <c:v>0.33079355768663704</c:v>
                </c:pt>
                <c:pt idx="2487">
                  <c:v>0.33118513012932116</c:v>
                </c:pt>
                <c:pt idx="2488">
                  <c:v>0.3315765969871422</c:v>
                </c:pt>
                <c:pt idx="2489">
                  <c:v>0.33196795833485637</c:v>
                </c:pt>
                <c:pt idx="2490">
                  <c:v>0.33235921424713688</c:v>
                </c:pt>
                <c:pt idx="2491">
                  <c:v>0.33275036479857217</c:v>
                </c:pt>
                <c:pt idx="2492">
                  <c:v>0.33314141006366726</c:v>
                </c:pt>
                <c:pt idx="2493">
                  <c:v>0.33353235011684473</c:v>
                </c:pt>
                <c:pt idx="2494">
                  <c:v>0.33392318503244228</c:v>
                </c:pt>
                <c:pt idx="2495">
                  <c:v>0.3343139148847149</c:v>
                </c:pt>
                <c:pt idx="2496">
                  <c:v>0.33470453974783537</c:v>
                </c:pt>
                <c:pt idx="2497">
                  <c:v>0.33509505969589143</c:v>
                </c:pt>
                <c:pt idx="2498">
                  <c:v>0.33548547480289082</c:v>
                </c:pt>
                <c:pt idx="2499">
                  <c:v>0.33587578514275584</c:v>
                </c:pt>
                <c:pt idx="2500">
                  <c:v>0.33626599078932762</c:v>
                </c:pt>
                <c:pt idx="2501">
                  <c:v>0.33665609181636469</c:v>
                </c:pt>
                <c:pt idx="2502">
                  <c:v>0.33704608829754246</c:v>
                </c:pt>
                <c:pt idx="2503">
                  <c:v>0.337435980306455</c:v>
                </c:pt>
                <c:pt idx="2504">
                  <c:v>0.33782576791661367</c:v>
                </c:pt>
                <c:pt idx="2505">
                  <c:v>0.3382154512014488</c:v>
                </c:pt>
                <c:pt idx="2506">
                  <c:v>0.33860503023430716</c:v>
                </c:pt>
                <c:pt idx="2507">
                  <c:v>0.33899450508845591</c:v>
                </c:pt>
                <c:pt idx="2508">
                  <c:v>0.33938387583707852</c:v>
                </c:pt>
                <c:pt idx="2509">
                  <c:v>0.33977314255327801</c:v>
                </c:pt>
                <c:pt idx="2510">
                  <c:v>0.3401623053100763</c:v>
                </c:pt>
                <c:pt idx="2511">
                  <c:v>0.34055136418041349</c:v>
                </c:pt>
                <c:pt idx="2512">
                  <c:v>0.34094031923714918</c:v>
                </c:pt>
                <c:pt idx="2513">
                  <c:v>0.34132917055306072</c:v>
                </c:pt>
                <c:pt idx="2514">
                  <c:v>0.3417179182008464</c:v>
                </c:pt>
                <c:pt idx="2515">
                  <c:v>0.3421065622531223</c:v>
                </c:pt>
                <c:pt idx="2516">
                  <c:v>0.34249510278242484</c:v>
                </c:pt>
                <c:pt idx="2517">
                  <c:v>0.34288353986120856</c:v>
                </c:pt>
                <c:pt idx="2518">
                  <c:v>0.34327187356184929</c:v>
                </c:pt>
                <c:pt idx="2519">
                  <c:v>0.34366010395664226</c:v>
                </c:pt>
                <c:pt idx="2520">
                  <c:v>0.34404823111780053</c:v>
                </c:pt>
                <c:pt idx="2521">
                  <c:v>0.34443625511746034</c:v>
                </c:pt>
                <c:pt idx="2522">
                  <c:v>0.34482417602767573</c:v>
                </c:pt>
                <c:pt idx="2523">
                  <c:v>0.34521199392042179</c:v>
                </c:pt>
                <c:pt idx="2524">
                  <c:v>0.34559970886759395</c:v>
                </c:pt>
                <c:pt idx="2525">
                  <c:v>0.34598732094100815</c:v>
                </c:pt>
                <c:pt idx="2526">
                  <c:v>0.34637483021240001</c:v>
                </c:pt>
                <c:pt idx="2527">
                  <c:v>0.34676223675342732</c:v>
                </c:pt>
                <c:pt idx="2528">
                  <c:v>0.34714954063566772</c:v>
                </c:pt>
                <c:pt idx="2529">
                  <c:v>0.34753674193062017</c:v>
                </c:pt>
                <c:pt idx="2530">
                  <c:v>0.34792384070970461</c:v>
                </c:pt>
                <c:pt idx="2531">
                  <c:v>0.34831083704426186</c:v>
                </c:pt>
                <c:pt idx="2532">
                  <c:v>0.34869773100555446</c:v>
                </c:pt>
                <c:pt idx="2533">
                  <c:v>0.34908452266476614</c:v>
                </c:pt>
                <c:pt idx="2534">
                  <c:v>0.3494712120930023</c:v>
                </c:pt>
                <c:pt idx="2535">
                  <c:v>0.34985779936128969</c:v>
                </c:pt>
                <c:pt idx="2536">
                  <c:v>0.35024428454057749</c:v>
                </c:pt>
                <c:pt idx="2537">
                  <c:v>0.35063066770173612</c:v>
                </c:pt>
                <c:pt idx="2538">
                  <c:v>0.35101694891555801</c:v>
                </c:pt>
                <c:pt idx="2539">
                  <c:v>0.35140312825275793</c:v>
                </c:pt>
                <c:pt idx="2540">
                  <c:v>0.35178920578397349</c:v>
                </c:pt>
                <c:pt idx="2541">
                  <c:v>0.3521751815797633</c:v>
                </c:pt>
                <c:pt idx="2542">
                  <c:v>0.35256105571060981</c:v>
                </c:pt>
                <c:pt idx="2543">
                  <c:v>0.35294682824691692</c:v>
                </c:pt>
                <c:pt idx="2544">
                  <c:v>0.35333249925901195</c:v>
                </c:pt>
                <c:pt idx="2545">
                  <c:v>0.35371806881714485</c:v>
                </c:pt>
                <c:pt idx="2546">
                  <c:v>0.35410353699148872</c:v>
                </c:pt>
                <c:pt idx="2547">
                  <c:v>0.35448890385213933</c:v>
                </c:pt>
                <c:pt idx="2548">
                  <c:v>0.35487416946911565</c:v>
                </c:pt>
                <c:pt idx="2549">
                  <c:v>0.35525933391236025</c:v>
                </c:pt>
                <c:pt idx="2550">
                  <c:v>0.3556443972517383</c:v>
                </c:pt>
                <c:pt idx="2551">
                  <c:v>0.35602935955704007</c:v>
                </c:pt>
                <c:pt idx="2552">
                  <c:v>0.35641422089797764</c:v>
                </c:pt>
                <c:pt idx="2553">
                  <c:v>0.35679898134418819</c:v>
                </c:pt>
                <c:pt idx="2554">
                  <c:v>0.35718364096523186</c:v>
                </c:pt>
                <c:pt idx="2555">
                  <c:v>0.35756819983059362</c:v>
                </c:pt>
                <c:pt idx="2556">
                  <c:v>0.35795265800968118</c:v>
                </c:pt>
                <c:pt idx="2557">
                  <c:v>0.35833701557182812</c:v>
                </c:pt>
                <c:pt idx="2558">
                  <c:v>0.35872127258629083</c:v>
                </c:pt>
                <c:pt idx="2559">
                  <c:v>0.3591054291222508</c:v>
                </c:pt>
                <c:pt idx="2560">
                  <c:v>0.35948948524881497</c:v>
                </c:pt>
                <c:pt idx="2561">
                  <c:v>0.35987344103501273</c:v>
                </c:pt>
                <c:pt idx="2562">
                  <c:v>0.36025729654980004</c:v>
                </c:pt>
                <c:pt idx="2563">
                  <c:v>0.36064105186205692</c:v>
                </c:pt>
                <c:pt idx="2564">
                  <c:v>0.36102470704058903</c:v>
                </c:pt>
                <c:pt idx="2565">
                  <c:v>0.36140826215412603</c:v>
                </c:pt>
                <c:pt idx="2566">
                  <c:v>0.36179171727132392</c:v>
                </c:pt>
                <c:pt idx="2567">
                  <c:v>0.36217507246076341</c:v>
                </c:pt>
                <c:pt idx="2568">
                  <c:v>0.36255832779095054</c:v>
                </c:pt>
                <c:pt idx="2569">
                  <c:v>0.36294148333031762</c:v>
                </c:pt>
                <c:pt idx="2570">
                  <c:v>0.36332453914722129</c:v>
                </c:pt>
                <c:pt idx="2571">
                  <c:v>0.36370749530994506</c:v>
                </c:pt>
                <c:pt idx="2572">
                  <c:v>0.36409035188669825</c:v>
                </c:pt>
                <c:pt idx="2573">
                  <c:v>0.36447310894561585</c:v>
                </c:pt>
                <c:pt idx="2574">
                  <c:v>0.36485576655475838</c:v>
                </c:pt>
                <c:pt idx="2575">
                  <c:v>0.36523832478211388</c:v>
                </c:pt>
                <c:pt idx="2576">
                  <c:v>0.36562078369559542</c:v>
                </c:pt>
                <c:pt idx="2577">
                  <c:v>0.36600314336304279</c:v>
                </c:pt>
                <c:pt idx="2578">
                  <c:v>0.36638540385222296</c:v>
                </c:pt>
                <c:pt idx="2579">
                  <c:v>0.36676756523082898</c:v>
                </c:pt>
                <c:pt idx="2580">
                  <c:v>0.36714962756648067</c:v>
                </c:pt>
                <c:pt idx="2581">
                  <c:v>0.36753159092672455</c:v>
                </c:pt>
                <c:pt idx="2582">
                  <c:v>0.36791345537903491</c:v>
                </c:pt>
                <c:pt idx="2583">
                  <c:v>0.36829522099081158</c:v>
                </c:pt>
                <c:pt idx="2584">
                  <c:v>0.3686768878293829</c:v>
                </c:pt>
                <c:pt idx="2585">
                  <c:v>0.36905845596200454</c:v>
                </c:pt>
                <c:pt idx="2586">
                  <c:v>0.36943992545585802</c:v>
                </c:pt>
                <c:pt idx="2587">
                  <c:v>0.36982129637805422</c:v>
                </c:pt>
                <c:pt idx="2588">
                  <c:v>0.37020256879563029</c:v>
                </c:pt>
                <c:pt idx="2589">
                  <c:v>0.37058374277555223</c:v>
                </c:pt>
                <c:pt idx="2590">
                  <c:v>0.37096481838471229</c:v>
                </c:pt>
                <c:pt idx="2591">
                  <c:v>0.37134579568993198</c:v>
                </c:pt>
                <c:pt idx="2592">
                  <c:v>0.37172667475796034</c:v>
                </c:pt>
                <c:pt idx="2593">
                  <c:v>0.37210745565547459</c:v>
                </c:pt>
                <c:pt idx="2594">
                  <c:v>0.37248813844908013</c:v>
                </c:pt>
                <c:pt idx="2595">
                  <c:v>0.37286872320531056</c:v>
                </c:pt>
                <c:pt idx="2596">
                  <c:v>0.37324920999062855</c:v>
                </c:pt>
                <c:pt idx="2597">
                  <c:v>0.37362959887142427</c:v>
                </c:pt>
                <c:pt idx="2598">
                  <c:v>0.37400988991401757</c:v>
                </c:pt>
                <c:pt idx="2599">
                  <c:v>0.37439008318465661</c:v>
                </c:pt>
                <c:pt idx="2600">
                  <c:v>0.37477017874951779</c:v>
                </c:pt>
                <c:pt idx="2601">
                  <c:v>0.37515017667470779</c:v>
                </c:pt>
                <c:pt idx="2602">
                  <c:v>0.37553007702626151</c:v>
                </c:pt>
                <c:pt idx="2603">
                  <c:v>0.37590987987014335</c:v>
                </c:pt>
                <c:pt idx="2604">
                  <c:v>0.37628958527224599</c:v>
                </c:pt>
                <c:pt idx="2605">
                  <c:v>0.37666919329839366</c:v>
                </c:pt>
                <c:pt idx="2606">
                  <c:v>0.37704870401433754</c:v>
                </c:pt>
                <c:pt idx="2607">
                  <c:v>0.37742811748575994</c:v>
                </c:pt>
                <c:pt idx="2608">
                  <c:v>0.37780743377827286</c:v>
                </c:pt>
                <c:pt idx="2609">
                  <c:v>0.37818665295741716</c:v>
                </c:pt>
                <c:pt idx="2610">
                  <c:v>0.37856577508866446</c:v>
                </c:pt>
                <c:pt idx="2611">
                  <c:v>0.37894480023741617</c:v>
                </c:pt>
                <c:pt idx="2612">
                  <c:v>0.37932372846900403</c:v>
                </c:pt>
                <c:pt idx="2613">
                  <c:v>0.3797025598486885</c:v>
                </c:pt>
                <c:pt idx="2614">
                  <c:v>0.38008129444166289</c:v>
                </c:pt>
                <c:pt idx="2615">
                  <c:v>0.38045993231304809</c:v>
                </c:pt>
                <c:pt idx="2616">
                  <c:v>0.38083847352789851</c:v>
                </c:pt>
                <c:pt idx="2617">
                  <c:v>0.38121691815119657</c:v>
                </c:pt>
                <c:pt idx="2618">
                  <c:v>0.38159526624785628</c:v>
                </c:pt>
                <c:pt idx="2619">
                  <c:v>0.3819735178827231</c:v>
                </c:pt>
                <c:pt idx="2620">
                  <c:v>0.38235167312057272</c:v>
                </c:pt>
                <c:pt idx="2621">
                  <c:v>0.38272973202611227</c:v>
                </c:pt>
                <c:pt idx="2622">
                  <c:v>0.38310769466397909</c:v>
                </c:pt>
                <c:pt idx="2623">
                  <c:v>0.38348556109874282</c:v>
                </c:pt>
                <c:pt idx="2624">
                  <c:v>0.38386333139490392</c:v>
                </c:pt>
                <c:pt idx="2625">
                  <c:v>0.38424100561689395</c:v>
                </c:pt>
                <c:pt idx="2626">
                  <c:v>0.38461858382907688</c:v>
                </c:pt>
                <c:pt idx="2627">
                  <c:v>0.38499606609574727</c:v>
                </c:pt>
                <c:pt idx="2628">
                  <c:v>0.38537345248113186</c:v>
                </c:pt>
                <c:pt idx="2629">
                  <c:v>0.3857507430493895</c:v>
                </c:pt>
                <c:pt idx="2630">
                  <c:v>0.38612793786461036</c:v>
                </c:pt>
                <c:pt idx="2631">
                  <c:v>0.38650503699081679</c:v>
                </c:pt>
                <c:pt idx="2632">
                  <c:v>0.38688204049196334</c:v>
                </c:pt>
                <c:pt idx="2633">
                  <c:v>0.38725894843193676</c:v>
                </c:pt>
                <c:pt idx="2634">
                  <c:v>0.38763576087455637</c:v>
                </c:pt>
                <c:pt idx="2635">
                  <c:v>0.38801247788357357</c:v>
                </c:pt>
                <c:pt idx="2636">
                  <c:v>0.38838909952267159</c:v>
                </c:pt>
                <c:pt idx="2637">
                  <c:v>0.3887656258554677</c:v>
                </c:pt>
                <c:pt idx="2638">
                  <c:v>0.38914205694551085</c:v>
                </c:pt>
                <c:pt idx="2639">
                  <c:v>0.38951839285628276</c:v>
                </c:pt>
                <c:pt idx="2640">
                  <c:v>0.38989463365119825</c:v>
                </c:pt>
                <c:pt idx="2641">
                  <c:v>0.39027077939360555</c:v>
                </c:pt>
                <c:pt idx="2642">
                  <c:v>0.39064683014678525</c:v>
                </c:pt>
                <c:pt idx="2643">
                  <c:v>0.39102278597395146</c:v>
                </c:pt>
                <c:pt idx="2644">
                  <c:v>0.39139864693825183</c:v>
                </c:pt>
                <c:pt idx="2645">
                  <c:v>0.39177441310276667</c:v>
                </c:pt>
                <c:pt idx="2646">
                  <c:v>0.39215008453051037</c:v>
                </c:pt>
                <c:pt idx="2647">
                  <c:v>0.39252566128443084</c:v>
                </c:pt>
                <c:pt idx="2648">
                  <c:v>0.39290114342740889</c:v>
                </c:pt>
                <c:pt idx="2649">
                  <c:v>0.39327653102225996</c:v>
                </c:pt>
                <c:pt idx="2650">
                  <c:v>0.39365182413173305</c:v>
                </c:pt>
                <c:pt idx="2651">
                  <c:v>0.39402702281851082</c:v>
                </c:pt>
                <c:pt idx="2652">
                  <c:v>0.39440212714521072</c:v>
                </c:pt>
                <c:pt idx="2653">
                  <c:v>0.39477713717438351</c:v>
                </c:pt>
                <c:pt idx="2654">
                  <c:v>0.39515205296851397</c:v>
                </c:pt>
                <c:pt idx="2655">
                  <c:v>0.3955268745900225</c:v>
                </c:pt>
                <c:pt idx="2656">
                  <c:v>0.39590160210126285</c:v>
                </c:pt>
                <c:pt idx="2657">
                  <c:v>0.39627623556452268</c:v>
                </c:pt>
                <c:pt idx="2658">
                  <c:v>0.39665077504202645</c:v>
                </c:pt>
                <c:pt idx="2659">
                  <c:v>0.39702522059593098</c:v>
                </c:pt>
                <c:pt idx="2660">
                  <c:v>0.3973995722883289</c:v>
                </c:pt>
                <c:pt idx="2661">
                  <c:v>0.39777383018124818</c:v>
                </c:pt>
                <c:pt idx="2662">
                  <c:v>0.39814799433665099</c:v>
                </c:pt>
                <c:pt idx="2663">
                  <c:v>0.39852206481643482</c:v>
                </c:pt>
                <c:pt idx="2664">
                  <c:v>0.39889604168243231</c:v>
                </c:pt>
                <c:pt idx="2665">
                  <c:v>0.39926992499641112</c:v>
                </c:pt>
                <c:pt idx="2666">
                  <c:v>0.3996437148200746</c:v>
                </c:pt>
                <c:pt idx="2667">
                  <c:v>0.40001741121506174</c:v>
                </c:pt>
                <c:pt idx="2668">
                  <c:v>0.40039101424294637</c:v>
                </c:pt>
                <c:pt idx="2669">
                  <c:v>0.40076452396523798</c:v>
                </c:pt>
                <c:pt idx="2670">
                  <c:v>0.40113794044338297</c:v>
                </c:pt>
                <c:pt idx="2671">
                  <c:v>0.40151126373876223</c:v>
                </c:pt>
                <c:pt idx="2672">
                  <c:v>0.40188449391269215</c:v>
                </c:pt>
                <c:pt idx="2673">
                  <c:v>0.4022576310264272</c:v>
                </c:pt>
                <c:pt idx="2674">
                  <c:v>0.40263067514115641</c:v>
                </c:pt>
                <c:pt idx="2675">
                  <c:v>0.40300362631800452</c:v>
                </c:pt>
                <c:pt idx="2676">
                  <c:v>0.40337648461803366</c:v>
                </c:pt>
                <c:pt idx="2677">
                  <c:v>0.4037492501022415</c:v>
                </c:pt>
                <c:pt idx="2678">
                  <c:v>0.40412192283156317</c:v>
                </c:pt>
                <c:pt idx="2679">
                  <c:v>0.40449450286686933</c:v>
                </c:pt>
                <c:pt idx="2680">
                  <c:v>0.40486699026896772</c:v>
                </c:pt>
                <c:pt idx="2681">
                  <c:v>0.40523938509860208</c:v>
                </c:pt>
                <c:pt idx="2682">
                  <c:v>0.40561168741645465</c:v>
                </c:pt>
                <c:pt idx="2683">
                  <c:v>0.4059838972831426</c:v>
                </c:pt>
                <c:pt idx="2684">
                  <c:v>0.40635601475922112</c:v>
                </c:pt>
                <c:pt idx="2685">
                  <c:v>0.4067280399051823</c:v>
                </c:pt>
                <c:pt idx="2686">
                  <c:v>0.40709997278145532</c:v>
                </c:pt>
                <c:pt idx="2687">
                  <c:v>0.40747181344840683</c:v>
                </c:pt>
                <c:pt idx="2688">
                  <c:v>0.40784356196634058</c:v>
                </c:pt>
                <c:pt idx="2689">
                  <c:v>0.40821521839549746</c:v>
                </c:pt>
                <c:pt idx="2690">
                  <c:v>0.40858678279605648</c:v>
                </c:pt>
                <c:pt idx="2691">
                  <c:v>0.40895825522813417</c:v>
                </c:pt>
                <c:pt idx="2692">
                  <c:v>0.40932963575178449</c:v>
                </c:pt>
                <c:pt idx="2693">
                  <c:v>0.40970092442699868</c:v>
                </c:pt>
                <c:pt idx="2694">
                  <c:v>0.41007212131370668</c:v>
                </c:pt>
                <c:pt idx="2695">
                  <c:v>0.41044322647177683</c:v>
                </c:pt>
                <c:pt idx="2696">
                  <c:v>0.41081423996101385</c:v>
                </c:pt>
                <c:pt idx="2697">
                  <c:v>0.41118516184116199</c:v>
                </c:pt>
                <c:pt idx="2698">
                  <c:v>0.41155599217190331</c:v>
                </c:pt>
                <c:pt idx="2699">
                  <c:v>0.41192673101285782</c:v>
                </c:pt>
                <c:pt idx="2700">
                  <c:v>0.4122973784235841</c:v>
                </c:pt>
                <c:pt idx="2701">
                  <c:v>0.41266793446357963</c:v>
                </c:pt>
                <c:pt idx="2702">
                  <c:v>0.41303839919228041</c:v>
                </c:pt>
                <c:pt idx="2703">
                  <c:v>0.41340877266906029</c:v>
                </c:pt>
                <c:pt idx="2704">
                  <c:v>0.41377905495323236</c:v>
                </c:pt>
                <c:pt idx="2705">
                  <c:v>0.4141492461040488</c:v>
                </c:pt>
                <c:pt idx="2706">
                  <c:v>0.41451934618070063</c:v>
                </c:pt>
                <c:pt idx="2707">
                  <c:v>0.41488935524231713</c:v>
                </c:pt>
                <c:pt idx="2708">
                  <c:v>0.41525927334796781</c:v>
                </c:pt>
                <c:pt idx="2709">
                  <c:v>0.41562910055666036</c:v>
                </c:pt>
                <c:pt idx="2710">
                  <c:v>0.4159988369273428</c:v>
                </c:pt>
                <c:pt idx="2711">
                  <c:v>0.41636848251890057</c:v>
                </c:pt>
                <c:pt idx="2712">
                  <c:v>0.41673803739016058</c:v>
                </c:pt>
                <c:pt idx="2713">
                  <c:v>0.41710750159988819</c:v>
                </c:pt>
                <c:pt idx="2714">
                  <c:v>0.41747687520678883</c:v>
                </c:pt>
                <c:pt idx="2715">
                  <c:v>0.41784615826950716</c:v>
                </c:pt>
                <c:pt idx="2716">
                  <c:v>0.41821535084662792</c:v>
                </c:pt>
                <c:pt idx="2717">
                  <c:v>0.4185844529966754</c:v>
                </c:pt>
                <c:pt idx="2718">
                  <c:v>0.41895346477811446</c:v>
                </c:pt>
                <c:pt idx="2719">
                  <c:v>0.41932238624934859</c:v>
                </c:pt>
                <c:pt idx="2720">
                  <c:v>0.41969121746872312</c:v>
                </c:pt>
                <c:pt idx="2721">
                  <c:v>0.4200599584945226</c:v>
                </c:pt>
                <c:pt idx="2722">
                  <c:v>0.42042860938497156</c:v>
                </c:pt>
                <c:pt idx="2723">
                  <c:v>0.42079717019823537</c:v>
                </c:pt>
                <c:pt idx="2724">
                  <c:v>0.42116564099242049</c:v>
                </c:pt>
                <c:pt idx="2725">
                  <c:v>0.42153402182557259</c:v>
                </c:pt>
                <c:pt idx="2726">
                  <c:v>0.42190231275567819</c:v>
                </c:pt>
                <c:pt idx="2727">
                  <c:v>0.42227051384066538</c:v>
                </c:pt>
                <c:pt idx="2728">
                  <c:v>0.42263862513840206</c:v>
                </c:pt>
                <c:pt idx="2729">
                  <c:v>0.42300664670669763</c:v>
                </c:pt>
                <c:pt idx="2730">
                  <c:v>0.42337457860330213</c:v>
                </c:pt>
                <c:pt idx="2731">
                  <c:v>0.42374242088590625</c:v>
                </c:pt>
                <c:pt idx="2732">
                  <c:v>0.42411017361214298</c:v>
                </c:pt>
                <c:pt idx="2733">
                  <c:v>0.4244778368395849</c:v>
                </c:pt>
                <c:pt idx="2734">
                  <c:v>0.4248454106257466</c:v>
                </c:pt>
                <c:pt idx="2735">
                  <c:v>0.4252128950280844</c:v>
                </c:pt>
                <c:pt idx="2736">
                  <c:v>0.42558029010399578</c:v>
                </c:pt>
                <c:pt idx="2737">
                  <c:v>0.42594759591081882</c:v>
                </c:pt>
                <c:pt idx="2738">
                  <c:v>0.42631481250583492</c:v>
                </c:pt>
                <c:pt idx="2739">
                  <c:v>0.42668193994626513</c:v>
                </c:pt>
                <c:pt idx="2740">
                  <c:v>0.42704897828927402</c:v>
                </c:pt>
                <c:pt idx="2741">
                  <c:v>0.42741592759196728</c:v>
                </c:pt>
                <c:pt idx="2742">
                  <c:v>0.42778278791139279</c:v>
                </c:pt>
                <c:pt idx="2743">
                  <c:v>0.42814955930453896</c:v>
                </c:pt>
                <c:pt idx="2744">
                  <c:v>0.42851624182833847</c:v>
                </c:pt>
                <c:pt idx="2745">
                  <c:v>0.4288828355396645</c:v>
                </c:pt>
                <c:pt idx="2746">
                  <c:v>0.42924934049533336</c:v>
                </c:pt>
                <c:pt idx="2747">
                  <c:v>0.42961575675210351</c:v>
                </c:pt>
                <c:pt idx="2748">
                  <c:v>0.42998208436667512</c:v>
                </c:pt>
                <c:pt idx="2749">
                  <c:v>0.43034832339569218</c:v>
                </c:pt>
                <c:pt idx="2750">
                  <c:v>0.43071447389573969</c:v>
                </c:pt>
                <c:pt idx="2751">
                  <c:v>0.43108053592334672</c:v>
                </c:pt>
                <c:pt idx="2752">
                  <c:v>0.43144650953498315</c:v>
                </c:pt>
                <c:pt idx="2753">
                  <c:v>0.43181239478706379</c:v>
                </c:pt>
                <c:pt idx="2754">
                  <c:v>0.43217819173594563</c:v>
                </c:pt>
                <c:pt idx="2755">
                  <c:v>0.43254390043792745</c:v>
                </c:pt>
                <c:pt idx="2756">
                  <c:v>0.43290952094925211</c:v>
                </c:pt>
                <c:pt idx="2757">
                  <c:v>0.43327505332610583</c:v>
                </c:pt>
                <c:pt idx="2758">
                  <c:v>0.43364049762461698</c:v>
                </c:pt>
                <c:pt idx="2759">
                  <c:v>0.43400585390085883</c:v>
                </c:pt>
                <c:pt idx="2760">
                  <c:v>0.43437112221084562</c:v>
                </c:pt>
                <c:pt idx="2761">
                  <c:v>0.43473630261053703</c:v>
                </c:pt>
                <c:pt idx="2762">
                  <c:v>0.43510139515583551</c:v>
                </c:pt>
                <c:pt idx="2763">
                  <c:v>0.43546639990258701</c:v>
                </c:pt>
                <c:pt idx="2764">
                  <c:v>0.43583131690658145</c:v>
                </c:pt>
                <c:pt idx="2765">
                  <c:v>0.43619614622355157</c:v>
                </c:pt>
                <c:pt idx="2766">
                  <c:v>0.43656088790917513</c:v>
                </c:pt>
                <c:pt idx="2767">
                  <c:v>0.43692554201907324</c:v>
                </c:pt>
                <c:pt idx="2768">
                  <c:v>0.43729010860881096</c:v>
                </c:pt>
                <c:pt idx="2769">
                  <c:v>0.43765458773389693</c:v>
                </c:pt>
                <c:pt idx="2770">
                  <c:v>0.4380189794497848</c:v>
                </c:pt>
                <c:pt idx="2771">
                  <c:v>0.43838328381187175</c:v>
                </c:pt>
                <c:pt idx="2772">
                  <c:v>0.43874750087549985</c:v>
                </c:pt>
                <c:pt idx="2773">
                  <c:v>0.43911163069595416</c:v>
                </c:pt>
                <c:pt idx="2774">
                  <c:v>0.43947567332846571</c:v>
                </c:pt>
                <c:pt idx="2775">
                  <c:v>0.43983962882820982</c:v>
                </c:pt>
                <c:pt idx="2776">
                  <c:v>0.44020349725030539</c:v>
                </c:pt>
                <c:pt idx="2777">
                  <c:v>0.44056727864981649</c:v>
                </c:pt>
                <c:pt idx="2778">
                  <c:v>0.44093097308175216</c:v>
                </c:pt>
                <c:pt idx="2779">
                  <c:v>0.4412945806010663</c:v>
                </c:pt>
                <c:pt idx="2780">
                  <c:v>0.44165810126265675</c:v>
                </c:pt>
                <c:pt idx="2781">
                  <c:v>0.44202153512136805</c:v>
                </c:pt>
                <c:pt idx="2782">
                  <c:v>0.44238488223198769</c:v>
                </c:pt>
                <c:pt idx="2783">
                  <c:v>0.44274814264924933</c:v>
                </c:pt>
                <c:pt idx="2784">
                  <c:v>0.44311131642783264</c:v>
                </c:pt>
                <c:pt idx="2785">
                  <c:v>0.44347440362236035</c:v>
                </c:pt>
                <c:pt idx="2786">
                  <c:v>0.44383740428740309</c:v>
                </c:pt>
                <c:pt idx="2787">
                  <c:v>0.44420031847747443</c:v>
                </c:pt>
                <c:pt idx="2788">
                  <c:v>0.44456314624703536</c:v>
                </c:pt>
                <c:pt idx="2789">
                  <c:v>0.44492588765049129</c:v>
                </c:pt>
                <c:pt idx="2790">
                  <c:v>0.44528854274219393</c:v>
                </c:pt>
                <c:pt idx="2791">
                  <c:v>0.44565111157644005</c:v>
                </c:pt>
                <c:pt idx="2792">
                  <c:v>0.44601359420747261</c:v>
                </c:pt>
                <c:pt idx="2793">
                  <c:v>0.44637599068948036</c:v>
                </c:pt>
                <c:pt idx="2794">
                  <c:v>0.44673830107659745</c:v>
                </c:pt>
                <c:pt idx="2795">
                  <c:v>0.44710052542290579</c:v>
                </c:pt>
                <c:pt idx="2796">
                  <c:v>0.44746266378243055</c:v>
                </c:pt>
                <c:pt idx="2797">
                  <c:v>0.4478247162091451</c:v>
                </c:pt>
                <c:pt idx="2798">
                  <c:v>0.44818668275696855</c:v>
                </c:pt>
                <c:pt idx="2799">
                  <c:v>0.44854856347976646</c:v>
                </c:pt>
                <c:pt idx="2800">
                  <c:v>0.44891035843134991</c:v>
                </c:pt>
                <c:pt idx="2801">
                  <c:v>0.44927206766547723</c:v>
                </c:pt>
                <c:pt idx="2802">
                  <c:v>0.44963369123585289</c:v>
                </c:pt>
                <c:pt idx="2803">
                  <c:v>0.44999522919612822</c:v>
                </c:pt>
                <c:pt idx="2804">
                  <c:v>0.45035668159990166</c:v>
                </c:pt>
                <c:pt idx="2805">
                  <c:v>0.45071804850071706</c:v>
                </c:pt>
                <c:pt idx="2806">
                  <c:v>0.45107932995206529</c:v>
                </c:pt>
                <c:pt idx="2807">
                  <c:v>0.45144052600738577</c:v>
                </c:pt>
                <c:pt idx="2808">
                  <c:v>0.45180163672006257</c:v>
                </c:pt>
                <c:pt idx="2809">
                  <c:v>0.45216266214342843</c:v>
                </c:pt>
                <c:pt idx="2810">
                  <c:v>0.452523602330762</c:v>
                </c:pt>
                <c:pt idx="2811">
                  <c:v>0.45288445733529081</c:v>
                </c:pt>
                <c:pt idx="2812">
                  <c:v>0.45324522721018723</c:v>
                </c:pt>
                <c:pt idx="2813">
                  <c:v>0.45360591200857298</c:v>
                </c:pt>
                <c:pt idx="2814">
                  <c:v>0.45396651178351571</c:v>
                </c:pt>
                <c:pt idx="2815">
                  <c:v>0.45432702658803181</c:v>
                </c:pt>
                <c:pt idx="2816">
                  <c:v>0.45468745647508418</c:v>
                </c:pt>
                <c:pt idx="2817">
                  <c:v>0.45504780149758361</c:v>
                </c:pt>
                <c:pt idx="2818">
                  <c:v>0.4554080617083886</c:v>
                </c:pt>
                <c:pt idx="2819">
                  <c:v>0.45576823716030479</c:v>
                </c:pt>
                <c:pt idx="2820">
                  <c:v>0.45612832790608721</c:v>
                </c:pt>
                <c:pt idx="2821">
                  <c:v>0.45648833399843647</c:v>
                </c:pt>
                <c:pt idx="2822">
                  <c:v>0.4568482554900038</c:v>
                </c:pt>
                <c:pt idx="2823">
                  <c:v>0.45720809243338584</c:v>
                </c:pt>
                <c:pt idx="2824">
                  <c:v>0.4575678448811285</c:v>
                </c:pt>
                <c:pt idx="2825">
                  <c:v>0.45792751288572614</c:v>
                </c:pt>
                <c:pt idx="2826">
                  <c:v>0.45828709649962091</c:v>
                </c:pt>
                <c:pt idx="2827">
                  <c:v>0.458646595775203</c:v>
                </c:pt>
                <c:pt idx="2828">
                  <c:v>0.45900601076481151</c:v>
                </c:pt>
                <c:pt idx="2829">
                  <c:v>0.45936534152073372</c:v>
                </c:pt>
                <c:pt idx="2830">
                  <c:v>0.459724588095205</c:v>
                </c:pt>
                <c:pt idx="2831">
                  <c:v>0.46008375054041062</c:v>
                </c:pt>
                <c:pt idx="2832">
                  <c:v>0.46044282890848237</c:v>
                </c:pt>
                <c:pt idx="2833">
                  <c:v>0.46080182325150237</c:v>
                </c:pt>
                <c:pt idx="2834">
                  <c:v>0.46116073362150106</c:v>
                </c:pt>
                <c:pt idx="2835">
                  <c:v>0.46151956007045752</c:v>
                </c:pt>
                <c:pt idx="2836">
                  <c:v>0.46187830265030005</c:v>
                </c:pt>
                <c:pt idx="2837">
                  <c:v>0.46223696141290566</c:v>
                </c:pt>
                <c:pt idx="2838">
                  <c:v>0.46259553641010093</c:v>
                </c:pt>
                <c:pt idx="2839">
                  <c:v>0.4629540276936604</c:v>
                </c:pt>
                <c:pt idx="2840">
                  <c:v>0.46331243531530886</c:v>
                </c:pt>
                <c:pt idx="2841">
                  <c:v>0.46367075932672025</c:v>
                </c:pt>
                <c:pt idx="2842">
                  <c:v>0.464028999779517</c:v>
                </c:pt>
                <c:pt idx="2843">
                  <c:v>0.46438715672527231</c:v>
                </c:pt>
                <c:pt idx="2844">
                  <c:v>0.46474523021550751</c:v>
                </c:pt>
                <c:pt idx="2845">
                  <c:v>0.46510322030169354</c:v>
                </c:pt>
                <c:pt idx="2846">
                  <c:v>0.46546112703525205</c:v>
                </c:pt>
                <c:pt idx="2847">
                  <c:v>0.46581895046755384</c:v>
                </c:pt>
                <c:pt idx="2848">
                  <c:v>0.46617669064991835</c:v>
                </c:pt>
                <c:pt idx="2849">
                  <c:v>0.46653434763361623</c:v>
                </c:pt>
                <c:pt idx="2850">
                  <c:v>0.46689192146986747</c:v>
                </c:pt>
                <c:pt idx="2851">
                  <c:v>0.46724941220984151</c:v>
                </c:pt>
                <c:pt idx="2852">
                  <c:v>0.46760681990465869</c:v>
                </c:pt>
                <c:pt idx="2853">
                  <c:v>0.4679641446053886</c:v>
                </c:pt>
                <c:pt idx="2854">
                  <c:v>0.46832138636305198</c:v>
                </c:pt>
                <c:pt idx="2855">
                  <c:v>0.4686785452286179</c:v>
                </c:pt>
                <c:pt idx="2856">
                  <c:v>0.46903562125300763</c:v>
                </c:pt>
                <c:pt idx="2857">
                  <c:v>0.46939261448709196</c:v>
                </c:pt>
                <c:pt idx="2858">
                  <c:v>0.46974952498169165</c:v>
                </c:pt>
                <c:pt idx="2859">
                  <c:v>0.47010635278757906</c:v>
                </c:pt>
                <c:pt idx="2860">
                  <c:v>0.47046309795547531</c:v>
                </c:pt>
                <c:pt idx="2861">
                  <c:v>0.47081976053605429</c:v>
                </c:pt>
                <c:pt idx="2862">
                  <c:v>0.47117634057993824</c:v>
                </c:pt>
                <c:pt idx="2863">
                  <c:v>0.4715328381377023</c:v>
                </c:pt>
                <c:pt idx="2864">
                  <c:v>0.47188925325987113</c:v>
                </c:pt>
                <c:pt idx="2865">
                  <c:v>0.47224558599691996</c:v>
                </c:pt>
                <c:pt idx="2866">
                  <c:v>0.47260183639927583</c:v>
                </c:pt>
                <c:pt idx="2867">
                  <c:v>0.47295800451731573</c:v>
                </c:pt>
                <c:pt idx="2868">
                  <c:v>0.47331409040136946</c:v>
                </c:pt>
                <c:pt idx="2869">
                  <c:v>0.47367009410171584</c:v>
                </c:pt>
                <c:pt idx="2870">
                  <c:v>0.47402601566858654</c:v>
                </c:pt>
                <c:pt idx="2871">
                  <c:v>0.47438185515216297</c:v>
                </c:pt>
                <c:pt idx="2872">
                  <c:v>0.47473761260257935</c:v>
                </c:pt>
                <c:pt idx="2873">
                  <c:v>0.47509328806991991</c:v>
                </c:pt>
                <c:pt idx="2874">
                  <c:v>0.47544888160422139</c:v>
                </c:pt>
                <c:pt idx="2875">
                  <c:v>0.47580439325547125</c:v>
                </c:pt>
                <c:pt idx="2876">
                  <c:v>0.47615982307360899</c:v>
                </c:pt>
                <c:pt idx="2877">
                  <c:v>0.4765151711085257</c:v>
                </c:pt>
                <c:pt idx="2878">
                  <c:v>0.47687043741006335</c:v>
                </c:pt>
                <c:pt idx="2879">
                  <c:v>0.47722562202801699</c:v>
                </c:pt>
                <c:pt idx="2880">
                  <c:v>0.4775807250121325</c:v>
                </c:pt>
                <c:pt idx="2881">
                  <c:v>0.47793574641210834</c:v>
                </c:pt>
                <c:pt idx="2882">
                  <c:v>0.47829068627759408</c:v>
                </c:pt>
                <c:pt idx="2883">
                  <c:v>0.47864554465819165</c:v>
                </c:pt>
                <c:pt idx="2884">
                  <c:v>0.4790003216034559</c:v>
                </c:pt>
                <c:pt idx="2885">
                  <c:v>0.47935501716289203</c:v>
                </c:pt>
                <c:pt idx="2886">
                  <c:v>0.47970963138595918</c:v>
                </c:pt>
                <c:pt idx="2887">
                  <c:v>0.48006416432206778</c:v>
                </c:pt>
                <c:pt idx="2888">
                  <c:v>0.48041861602058089</c:v>
                </c:pt>
                <c:pt idx="2889">
                  <c:v>0.4807729865308138</c:v>
                </c:pt>
                <c:pt idx="2890">
                  <c:v>0.48112727590203419</c:v>
                </c:pt>
                <c:pt idx="2891">
                  <c:v>0.48148148418346298</c:v>
                </c:pt>
                <c:pt idx="2892">
                  <c:v>0.48183561142427211</c:v>
                </c:pt>
                <c:pt idx="2893">
                  <c:v>0.4821896576735879</c:v>
                </c:pt>
                <c:pt idx="2894">
                  <c:v>0.48254362298048814</c:v>
                </c:pt>
                <c:pt idx="2895">
                  <c:v>0.48289750739400422</c:v>
                </c:pt>
                <c:pt idx="2896">
                  <c:v>0.48325131096311968</c:v>
                </c:pt>
                <c:pt idx="2897">
                  <c:v>0.48360503373677077</c:v>
                </c:pt>
                <c:pt idx="2898">
                  <c:v>0.48395867576384771</c:v>
                </c:pt>
                <c:pt idx="2899">
                  <c:v>0.48431223709319288</c:v>
                </c:pt>
                <c:pt idx="2900">
                  <c:v>0.48466571777360262</c:v>
                </c:pt>
                <c:pt idx="2901">
                  <c:v>0.48501911785382451</c:v>
                </c:pt>
                <c:pt idx="2902">
                  <c:v>0.48537243738256136</c:v>
                </c:pt>
                <c:pt idx="2903">
                  <c:v>0.48572567640846853</c:v>
                </c:pt>
                <c:pt idx="2904">
                  <c:v>0.48607883498015414</c:v>
                </c:pt>
                <c:pt idx="2905">
                  <c:v>0.48643191314618051</c:v>
                </c:pt>
                <c:pt idx="2906">
                  <c:v>0.48678491095506266</c:v>
                </c:pt>
                <c:pt idx="2907">
                  <c:v>0.48713782845526982</c:v>
                </c:pt>
                <c:pt idx="2908">
                  <c:v>0.48749066569522409</c:v>
                </c:pt>
                <c:pt idx="2909">
                  <c:v>0.48784342272330189</c:v>
                </c:pt>
                <c:pt idx="2910">
                  <c:v>0.48819609958783255</c:v>
                </c:pt>
                <c:pt idx="2911">
                  <c:v>0.4885486963370998</c:v>
                </c:pt>
                <c:pt idx="2912">
                  <c:v>0.48890121301934114</c:v>
                </c:pt>
                <c:pt idx="2913">
                  <c:v>0.48925364968274698</c:v>
                </c:pt>
                <c:pt idx="2914">
                  <c:v>0.48960600637546309</c:v>
                </c:pt>
                <c:pt idx="2915">
                  <c:v>0.48995828314558754</c:v>
                </c:pt>
                <c:pt idx="2916">
                  <c:v>0.49031048004117439</c:v>
                </c:pt>
                <c:pt idx="2917">
                  <c:v>0.4906625971102303</c:v>
                </c:pt>
                <c:pt idx="2918">
                  <c:v>0.49101463440071691</c:v>
                </c:pt>
                <c:pt idx="2919">
                  <c:v>0.49136659196054944</c:v>
                </c:pt>
                <c:pt idx="2920">
                  <c:v>0.49171846983759754</c:v>
                </c:pt>
                <c:pt idx="2921">
                  <c:v>0.49207026807968607</c:v>
                </c:pt>
                <c:pt idx="2922">
                  <c:v>0.49242198673459242</c:v>
                </c:pt>
                <c:pt idx="2923">
                  <c:v>0.49277362585005086</c:v>
                </c:pt>
                <c:pt idx="2924">
                  <c:v>0.4931251854737479</c:v>
                </c:pt>
                <c:pt idx="2925">
                  <c:v>0.49347666565332637</c:v>
                </c:pt>
                <c:pt idx="2926">
                  <c:v>0.49382806643638255</c:v>
                </c:pt>
                <c:pt idx="2927">
                  <c:v>0.49417938787046783</c:v>
                </c:pt>
                <c:pt idx="2928">
                  <c:v>0.49453063000308911</c:v>
                </c:pt>
                <c:pt idx="2929">
                  <c:v>0.4948817928817062</c:v>
                </c:pt>
                <c:pt idx="2930">
                  <c:v>0.49523287655373582</c:v>
                </c:pt>
                <c:pt idx="2931">
                  <c:v>0.49558388106654827</c:v>
                </c:pt>
                <c:pt idx="2932">
                  <c:v>0.49593480646746957</c:v>
                </c:pt>
                <c:pt idx="2933">
                  <c:v>0.49628565280378067</c:v>
                </c:pt>
                <c:pt idx="2934">
                  <c:v>0.49663642012271703</c:v>
                </c:pt>
                <c:pt idx="2935">
                  <c:v>0.4969871084714701</c:v>
                </c:pt>
                <c:pt idx="2936">
                  <c:v>0.49733771789718639</c:v>
                </c:pt>
                <c:pt idx="2937">
                  <c:v>0.49768824844696652</c:v>
                </c:pt>
                <c:pt idx="2938">
                  <c:v>0.49803870016786833</c:v>
                </c:pt>
                <c:pt idx="2939">
                  <c:v>0.49838907310690395</c:v>
                </c:pt>
                <c:pt idx="2940">
                  <c:v>0.49873936731104057</c:v>
                </c:pt>
                <c:pt idx="2941">
                  <c:v>0.49908958282720228</c:v>
                </c:pt>
                <c:pt idx="2942">
                  <c:v>0.49943971970226703</c:v>
                </c:pt>
                <c:pt idx="2943">
                  <c:v>0.49978977798307</c:v>
                </c:pt>
                <c:pt idx="2944">
                  <c:v>0.50013975771640107</c:v>
                </c:pt>
                <c:pt idx="2945">
                  <c:v>0.50048965894900588</c:v>
                </c:pt>
                <c:pt idx="2946">
                  <c:v>0.50083948172758597</c:v>
                </c:pt>
                <c:pt idx="2947">
                  <c:v>0.50118922609879979</c:v>
                </c:pt>
                <c:pt idx="2948">
                  <c:v>0.50153889210926006</c:v>
                </c:pt>
                <c:pt idx="2949">
                  <c:v>0.50188847980553597</c:v>
                </c:pt>
                <c:pt idx="2950">
                  <c:v>0.50223798923415275</c:v>
                </c:pt>
                <c:pt idx="2951">
                  <c:v>0.50258742044159288</c:v>
                </c:pt>
                <c:pt idx="2952">
                  <c:v>0.50293677347429333</c:v>
                </c:pt>
                <c:pt idx="2953">
                  <c:v>0.50328604837864799</c:v>
                </c:pt>
                <c:pt idx="2954">
                  <c:v>0.50363524520100678</c:v>
                </c:pt>
                <c:pt idx="2955">
                  <c:v>0.50398436398767643</c:v>
                </c:pt>
                <c:pt idx="2956">
                  <c:v>0.50433340478491939</c:v>
                </c:pt>
                <c:pt idx="2957">
                  <c:v>0.50468236763895491</c:v>
                </c:pt>
                <c:pt idx="2958">
                  <c:v>0.5050312525959586</c:v>
                </c:pt>
                <c:pt idx="2959">
                  <c:v>0.50538005970206246</c:v>
                </c:pt>
                <c:pt idx="2960">
                  <c:v>0.50572878900335538</c:v>
                </c:pt>
                <c:pt idx="2961">
                  <c:v>0.50607744054588255</c:v>
                </c:pt>
                <c:pt idx="2962">
                  <c:v>0.5064260143756466</c:v>
                </c:pt>
                <c:pt idx="2963">
                  <c:v>0.50677451053860567</c:v>
                </c:pt>
                <c:pt idx="2964">
                  <c:v>0.50712292908067591</c:v>
                </c:pt>
                <c:pt idx="2965">
                  <c:v>0.50747127004772952</c:v>
                </c:pt>
                <c:pt idx="2966">
                  <c:v>0.50781953348559605</c:v>
                </c:pt>
                <c:pt idx="2967">
                  <c:v>0.50816771944006178</c:v>
                </c:pt>
                <c:pt idx="2968">
                  <c:v>0.50851582795687023</c:v>
                </c:pt>
                <c:pt idx="2969">
                  <c:v>0.5088638590817216</c:v>
                </c:pt>
                <c:pt idx="2970">
                  <c:v>0.50921181286027395</c:v>
                </c:pt>
                <c:pt idx="2971">
                  <c:v>0.50955968933814211</c:v>
                </c:pt>
                <c:pt idx="2972">
                  <c:v>0.50990748856089774</c:v>
                </c:pt>
                <c:pt idx="2973">
                  <c:v>0.51025521057407053</c:v>
                </c:pt>
                <c:pt idx="2974">
                  <c:v>0.51060285542314721</c:v>
                </c:pt>
                <c:pt idx="2975">
                  <c:v>0.51095042315357231</c:v>
                </c:pt>
                <c:pt idx="2976">
                  <c:v>0.51129791381074663</c:v>
                </c:pt>
                <c:pt idx="2977">
                  <c:v>0.51164532744002955</c:v>
                </c:pt>
                <c:pt idx="2978">
                  <c:v>0.5119926640867386</c:v>
                </c:pt>
                <c:pt idx="2979">
                  <c:v>0.51233992379614712</c:v>
                </c:pt>
                <c:pt idx="2980">
                  <c:v>0.51268710661348771</c:v>
                </c:pt>
                <c:pt idx="2981">
                  <c:v>0.51303421258394999</c:v>
                </c:pt>
                <c:pt idx="2982">
                  <c:v>0.51338124175268107</c:v>
                </c:pt>
                <c:pt idx="2983">
                  <c:v>0.51372819416478732</c:v>
                </c:pt>
                <c:pt idx="2984">
                  <c:v>0.51407506986533136</c:v>
                </c:pt>
                <c:pt idx="2985">
                  <c:v>0.51442186889933461</c:v>
                </c:pt>
                <c:pt idx="2986">
                  <c:v>0.51476859131177632</c:v>
                </c:pt>
                <c:pt idx="2987">
                  <c:v>0.51511523714759366</c:v>
                </c:pt>
                <c:pt idx="2988">
                  <c:v>0.51546180645168227</c:v>
                </c:pt>
                <c:pt idx="2989">
                  <c:v>0.51580829926889626</c:v>
                </c:pt>
                <c:pt idx="2990">
                  <c:v>0.51615471564404602</c:v>
                </c:pt>
                <c:pt idx="2991">
                  <c:v>0.5165010556219034</c:v>
                </c:pt>
                <c:pt idx="2992">
                  <c:v>0.51684731924719562</c:v>
                </c:pt>
                <c:pt idx="2993">
                  <c:v>0.51719350656460983</c:v>
                </c:pt>
                <c:pt idx="2994">
                  <c:v>0.5175396176187913</c:v>
                </c:pt>
                <c:pt idx="2995">
                  <c:v>0.51788565245434337</c:v>
                </c:pt>
                <c:pt idx="2996">
                  <c:v>0.51823161111582938</c:v>
                </c:pt>
                <c:pt idx="2997">
                  <c:v>0.51857749364776862</c:v>
                </c:pt>
                <c:pt idx="2998">
                  <c:v>0.51892330009464205</c:v>
                </c:pt>
                <c:pt idx="2999">
                  <c:v>0.51926903050088702</c:v>
                </c:pt>
                <c:pt idx="3000">
                  <c:v>0.51961468491090046</c:v>
                </c:pt>
                <c:pt idx="3001">
                  <c:v>0.51996026336903822</c:v>
                </c:pt>
                <c:pt idx="3002">
                  <c:v>0.5203057659196153</c:v>
                </c:pt>
                <c:pt idx="3003">
                  <c:v>0.52065119260690451</c:v>
                </c:pt>
                <c:pt idx="3004">
                  <c:v>0.5209965434751388</c:v>
                </c:pt>
                <c:pt idx="3005">
                  <c:v>0.52134181856850936</c:v>
                </c:pt>
                <c:pt idx="3006">
                  <c:v>0.52168701793116656</c:v>
                </c:pt>
                <c:pt idx="3007">
                  <c:v>0.52203214160722022</c:v>
                </c:pt>
                <c:pt idx="3008">
                  <c:v>0.52237718964073954</c:v>
                </c:pt>
                <c:pt idx="3009">
                  <c:v>0.52272216207575173</c:v>
                </c:pt>
                <c:pt idx="3010">
                  <c:v>0.52306705895624461</c:v>
                </c:pt>
                <c:pt idx="3011">
                  <c:v>0.52341188032616448</c:v>
                </c:pt>
                <c:pt idx="3012">
                  <c:v>0.52375662622941699</c:v>
                </c:pt>
                <c:pt idx="3013">
                  <c:v>0.52410129670986816</c:v>
                </c:pt>
                <c:pt idx="3014">
                  <c:v>0.52444589181134282</c:v>
                </c:pt>
                <c:pt idx="3015">
                  <c:v>0.52479041157762463</c:v>
                </c:pt>
                <c:pt idx="3016">
                  <c:v>0.52513485605245824</c:v>
                </c:pt>
                <c:pt idx="3017">
                  <c:v>0.52547922527954649</c:v>
                </c:pt>
                <c:pt idx="3018">
                  <c:v>0.52582351930255355</c:v>
                </c:pt>
                <c:pt idx="3019">
                  <c:v>0.52616773816510187</c:v>
                </c:pt>
                <c:pt idx="3020">
                  <c:v>0.52651188191077392</c:v>
                </c:pt>
                <c:pt idx="3021">
                  <c:v>0.52685595058311252</c:v>
                </c:pt>
                <c:pt idx="3022">
                  <c:v>0.52719994422562</c:v>
                </c:pt>
                <c:pt idx="3023">
                  <c:v>0.52754386288175914</c:v>
                </c:pt>
                <c:pt idx="3024">
                  <c:v>0.52788770659495199</c:v>
                </c:pt>
                <c:pt idx="3025">
                  <c:v>0.52823147540858117</c:v>
                </c:pt>
                <c:pt idx="3026">
                  <c:v>0.52857516936598836</c:v>
                </c:pt>
                <c:pt idx="3027">
                  <c:v>0.5289187885104768</c:v>
                </c:pt>
                <c:pt idx="3028">
                  <c:v>0.52926233288530955</c:v>
                </c:pt>
                <c:pt idx="3029">
                  <c:v>0.52960580253370904</c:v>
                </c:pt>
                <c:pt idx="3030">
                  <c:v>0.52994919749885894</c:v>
                </c:pt>
                <c:pt idx="3031">
                  <c:v>0.53029251782390197</c:v>
                </c:pt>
                <c:pt idx="3032">
                  <c:v>0.53063576355194331</c:v>
                </c:pt>
                <c:pt idx="3033">
                  <c:v>0.53097893472604696</c:v>
                </c:pt>
                <c:pt idx="3034">
                  <c:v>0.53132203138923717</c:v>
                </c:pt>
                <c:pt idx="3035">
                  <c:v>0.53166505358450045</c:v>
                </c:pt>
                <c:pt idx="3036">
                  <c:v>0.53200800135478199</c:v>
                </c:pt>
                <c:pt idx="3037">
                  <c:v>0.53235087474298859</c:v>
                </c:pt>
                <c:pt idx="3038">
                  <c:v>0.53269367379198762</c:v>
                </c:pt>
                <c:pt idx="3039">
                  <c:v>0.53303639854460716</c:v>
                </c:pt>
                <c:pt idx="3040">
                  <c:v>0.53337904904363631</c:v>
                </c:pt>
                <c:pt idx="3041">
                  <c:v>0.53372162533182355</c:v>
                </c:pt>
                <c:pt idx="3042">
                  <c:v>0.53406412745188092</c:v>
                </c:pt>
                <c:pt idx="3043">
                  <c:v>0.53440655544647875</c:v>
                </c:pt>
                <c:pt idx="3044">
                  <c:v>0.53474890935824926</c:v>
                </c:pt>
                <c:pt idx="3045">
                  <c:v>0.53509118922978705</c:v>
                </c:pt>
                <c:pt idx="3046">
                  <c:v>0.53543339510364585</c:v>
                </c:pt>
                <c:pt idx="3047">
                  <c:v>0.53577552702234077</c:v>
                </c:pt>
                <c:pt idx="3048">
                  <c:v>0.5361175850283495</c:v>
                </c:pt>
                <c:pt idx="3049">
                  <c:v>0.53645956916410975</c:v>
                </c:pt>
                <c:pt idx="3050">
                  <c:v>0.53680147947202017</c:v>
                </c:pt>
                <c:pt idx="3051">
                  <c:v>0.53714331599444232</c:v>
                </c:pt>
                <c:pt idx="3052">
                  <c:v>0.53748507877369667</c:v>
                </c:pt>
                <c:pt idx="3053">
                  <c:v>0.53782676785206751</c:v>
                </c:pt>
                <c:pt idx="3054">
                  <c:v>0.53816838327179961</c:v>
                </c:pt>
                <c:pt idx="3055">
                  <c:v>0.53850992507509932</c:v>
                </c:pt>
                <c:pt idx="3056">
                  <c:v>0.53885139330413379</c:v>
                </c:pt>
                <c:pt idx="3057">
                  <c:v>0.53919278800103287</c:v>
                </c:pt>
                <c:pt idx="3058">
                  <c:v>0.53953410920788736</c:v>
                </c:pt>
                <c:pt idx="3059">
                  <c:v>0.53987535696674993</c:v>
                </c:pt>
                <c:pt idx="3060">
                  <c:v>0.54021653131963587</c:v>
                </c:pt>
                <c:pt idx="3061">
                  <c:v>0.54055763230852083</c:v>
                </c:pt>
                <c:pt idx="3062">
                  <c:v>0.5408986599753427</c:v>
                </c:pt>
                <c:pt idx="3063">
                  <c:v>0.54123961436200196</c:v>
                </c:pt>
                <c:pt idx="3064">
                  <c:v>0.54158049551036014</c:v>
                </c:pt>
                <c:pt idx="3065">
                  <c:v>0.54192130346224143</c:v>
                </c:pt>
                <c:pt idx="3066">
                  <c:v>0.5422620382594312</c:v>
                </c:pt>
                <c:pt idx="3067">
                  <c:v>0.54260269994367827</c:v>
                </c:pt>
                <c:pt idx="3068">
                  <c:v>0.54294328855669205</c:v>
                </c:pt>
                <c:pt idx="3069">
                  <c:v>0.54328380414014543</c:v>
                </c:pt>
                <c:pt idx="3070">
                  <c:v>0.54362424673567256</c:v>
                </c:pt>
                <c:pt idx="3071">
                  <c:v>0.54396461638486981</c:v>
                </c:pt>
                <c:pt idx="3072">
                  <c:v>0.54430491312929696</c:v>
                </c:pt>
                <c:pt idx="3073">
                  <c:v>0.54464513701047523</c:v>
                </c:pt>
                <c:pt idx="3074">
                  <c:v>0.54498528806988822</c:v>
                </c:pt>
                <c:pt idx="3075">
                  <c:v>0.54532536634898165</c:v>
                </c:pt>
                <c:pt idx="3076">
                  <c:v>0.54566537188916553</c:v>
                </c:pt>
                <c:pt idx="3077">
                  <c:v>0.54600530473181008</c:v>
                </c:pt>
                <c:pt idx="3078">
                  <c:v>0.54634516491824958</c:v>
                </c:pt>
                <c:pt idx="3079">
                  <c:v>0.54668495248978066</c:v>
                </c:pt>
                <c:pt idx="3080">
                  <c:v>0.54702466748766232</c:v>
                </c:pt>
                <c:pt idx="3081">
                  <c:v>0.54736430995311625</c:v>
                </c:pt>
                <c:pt idx="3082">
                  <c:v>0.54770387992732739</c:v>
                </c:pt>
                <c:pt idx="3083">
                  <c:v>0.54804337745144327</c:v>
                </c:pt>
                <c:pt idx="3084">
                  <c:v>0.54838280256657446</c:v>
                </c:pt>
                <c:pt idx="3085">
                  <c:v>0.54872215531379365</c:v>
                </c:pt>
                <c:pt idx="3086">
                  <c:v>0.5490614357341369</c:v>
                </c:pt>
                <c:pt idx="3087">
                  <c:v>0.5494006438686041</c:v>
                </c:pt>
                <c:pt idx="3088">
                  <c:v>0.54973977975815747</c:v>
                </c:pt>
                <c:pt idx="3089">
                  <c:v>0.55007884344372138</c:v>
                </c:pt>
                <c:pt idx="3090">
                  <c:v>0.55041783496618546</c:v>
                </c:pt>
                <c:pt idx="3091">
                  <c:v>0.55075675436640037</c:v>
                </c:pt>
                <c:pt idx="3092">
                  <c:v>0.55109560168518179</c:v>
                </c:pt>
                <c:pt idx="3093">
                  <c:v>0.55143437696330766</c:v>
                </c:pt>
                <c:pt idx="3094">
                  <c:v>0.5517730802415195</c:v>
                </c:pt>
                <c:pt idx="3095">
                  <c:v>0.55211171156052141</c:v>
                </c:pt>
                <c:pt idx="3096">
                  <c:v>0.55245027096098243</c:v>
                </c:pt>
                <c:pt idx="3097">
                  <c:v>0.55278875848353393</c:v>
                </c:pt>
                <c:pt idx="3098">
                  <c:v>0.55312717416877044</c:v>
                </c:pt>
                <c:pt idx="3099">
                  <c:v>0.55346551805725253</c:v>
                </c:pt>
                <c:pt idx="3100">
                  <c:v>0.55380379018950054</c:v>
                </c:pt>
                <c:pt idx="3101">
                  <c:v>0.55414199060600122</c:v>
                </c:pt>
                <c:pt idx="3102">
                  <c:v>0.55448011934720376</c:v>
                </c:pt>
                <c:pt idx="3103">
                  <c:v>0.55481817645352238</c:v>
                </c:pt>
                <c:pt idx="3104">
                  <c:v>0.55515616196533335</c:v>
                </c:pt>
                <c:pt idx="3105">
                  <c:v>0.55549407592297773</c:v>
                </c:pt>
                <c:pt idx="3106">
                  <c:v>0.55583191836676027</c:v>
                </c:pt>
                <c:pt idx="3107">
                  <c:v>0.5561696893369491</c:v>
                </c:pt>
                <c:pt idx="3108">
                  <c:v>0.55650738887377826</c:v>
                </c:pt>
                <c:pt idx="3109">
                  <c:v>0.5568450170174426</c:v>
                </c:pt>
                <c:pt idx="3110">
                  <c:v>0.55718257380810376</c:v>
                </c:pt>
                <c:pt idx="3111">
                  <c:v>0.55752005928588588</c:v>
                </c:pt>
                <c:pt idx="3112">
                  <c:v>0.55785747349087822</c:v>
                </c:pt>
                <c:pt idx="3113">
                  <c:v>0.55819481646313329</c:v>
                </c:pt>
                <c:pt idx="3114">
                  <c:v>0.55853208824266809</c:v>
                </c:pt>
                <c:pt idx="3115">
                  <c:v>0.55886928886946474</c:v>
                </c:pt>
                <c:pt idx="3116">
                  <c:v>0.55920641838346818</c:v>
                </c:pt>
                <c:pt idx="3117">
                  <c:v>0.5595434768245886</c:v>
                </c:pt>
                <c:pt idx="3118">
                  <c:v>0.55988046423270044</c:v>
                </c:pt>
                <c:pt idx="3119">
                  <c:v>0.56021738064764226</c:v>
                </c:pt>
                <c:pt idx="3120">
                  <c:v>0.56055422610921801</c:v>
                </c:pt>
                <c:pt idx="3121">
                  <c:v>0.56089100065719499</c:v>
                </c:pt>
                <c:pt idx="3122">
                  <c:v>0.56122770433130542</c:v>
                </c:pt>
                <c:pt idx="3123">
                  <c:v>0.56156433717124599</c:v>
                </c:pt>
                <c:pt idx="3124">
                  <c:v>0.56190089921667929</c:v>
                </c:pt>
                <c:pt idx="3125">
                  <c:v>0.56223739050723009</c:v>
                </c:pt>
                <c:pt idx="3126">
                  <c:v>0.56257381108249072</c:v>
                </c:pt>
                <c:pt idx="3127">
                  <c:v>0.56291016098201618</c:v>
                </c:pt>
                <c:pt idx="3128">
                  <c:v>0.563246440245327</c:v>
                </c:pt>
                <c:pt idx="3129">
                  <c:v>0.5635826489119089</c:v>
                </c:pt>
                <c:pt idx="3130">
                  <c:v>0.56391878702121201</c:v>
                </c:pt>
                <c:pt idx="3131">
                  <c:v>0.56425485461265101</c:v>
                </c:pt>
                <c:pt idx="3132">
                  <c:v>0.56459085172560719</c:v>
                </c:pt>
                <c:pt idx="3133">
                  <c:v>0.56492677839942484</c:v>
                </c:pt>
                <c:pt idx="3134">
                  <c:v>0.56526263467341475</c:v>
                </c:pt>
                <c:pt idx="3135">
                  <c:v>0.56559842058685184</c:v>
                </c:pt>
                <c:pt idx="3136">
                  <c:v>0.56593413617897714</c:v>
                </c:pt>
                <c:pt idx="3137">
                  <c:v>0.56626978148899632</c:v>
                </c:pt>
                <c:pt idx="3138">
                  <c:v>0.56660535655607991</c:v>
                </c:pt>
                <c:pt idx="3139">
                  <c:v>0.56694086141936451</c:v>
                </c:pt>
                <c:pt idx="3140">
                  <c:v>0.56727629611795138</c:v>
                </c:pt>
                <c:pt idx="3141">
                  <c:v>0.56761166069090785</c:v>
                </c:pt>
                <c:pt idx="3142">
                  <c:v>0.56794695517726601</c:v>
                </c:pt>
                <c:pt idx="3143">
                  <c:v>0.56828217961602367</c:v>
                </c:pt>
                <c:pt idx="3144">
                  <c:v>0.56861733404614379</c:v>
                </c:pt>
                <c:pt idx="3145">
                  <c:v>0.56895241850655587</c:v>
                </c:pt>
                <c:pt idx="3146">
                  <c:v>0.56928743303615359</c:v>
                </c:pt>
                <c:pt idx="3147">
                  <c:v>0.56962237767379698</c:v>
                </c:pt>
                <c:pt idx="3148">
                  <c:v>0.56995725245831175</c:v>
                </c:pt>
                <c:pt idx="3149">
                  <c:v>0.57029205742848887</c:v>
                </c:pt>
                <c:pt idx="3150">
                  <c:v>0.57062679262308591</c:v>
                </c:pt>
                <c:pt idx="3151">
                  <c:v>0.57096145808082543</c:v>
                </c:pt>
                <c:pt idx="3152">
                  <c:v>0.57129605384039617</c:v>
                </c:pt>
                <c:pt idx="3153">
                  <c:v>0.57163057994045252</c:v>
                </c:pt>
                <c:pt idx="3154">
                  <c:v>0.57196503641961449</c:v>
                </c:pt>
                <c:pt idx="3155">
                  <c:v>0.57229942331646888</c:v>
                </c:pt>
                <c:pt idx="3156">
                  <c:v>0.57263374066956796</c:v>
                </c:pt>
                <c:pt idx="3157">
                  <c:v>0.5729679885174298</c:v>
                </c:pt>
                <c:pt idx="3158">
                  <c:v>0.57330216689853908</c:v>
                </c:pt>
                <c:pt idx="3159">
                  <c:v>0.57363627585134569</c:v>
                </c:pt>
                <c:pt idx="3160">
                  <c:v>0.57397031541426724</c:v>
                </c:pt>
                <c:pt idx="3161">
                  <c:v>0.57430428562568581</c:v>
                </c:pt>
                <c:pt idx="3162">
                  <c:v>0.57463818652395027</c:v>
                </c:pt>
                <c:pt idx="3163">
                  <c:v>0.57497201814737664</c:v>
                </c:pt>
                <c:pt idx="3164">
                  <c:v>0.57530578053424586</c:v>
                </c:pt>
                <c:pt idx="3165">
                  <c:v>0.57563947372280655</c:v>
                </c:pt>
                <c:pt idx="3166">
                  <c:v>0.57597309775127226</c:v>
                </c:pt>
                <c:pt idx="3167">
                  <c:v>0.57630665265782477</c:v>
                </c:pt>
                <c:pt idx="3168">
                  <c:v>0.57664013848061058</c:v>
                </c:pt>
                <c:pt idx="3169">
                  <c:v>0.57697355525774396</c:v>
                </c:pt>
                <c:pt idx="3170">
                  <c:v>0.57730690302730447</c:v>
                </c:pt>
                <c:pt idx="3171">
                  <c:v>0.57764018182733956</c:v>
                </c:pt>
                <c:pt idx="3172">
                  <c:v>0.57797339169586259</c:v>
                </c:pt>
                <c:pt idx="3173">
                  <c:v>0.57830653267085363</c:v>
                </c:pt>
                <c:pt idx="3174">
                  <c:v>0.57863960479026055</c:v>
                </c:pt>
                <c:pt idx="3175">
                  <c:v>0.5789726080919958</c:v>
                </c:pt>
                <c:pt idx="3176">
                  <c:v>0.57930554261393963</c:v>
                </c:pt>
                <c:pt idx="3177">
                  <c:v>0.57963840839394087</c:v>
                </c:pt>
                <c:pt idx="3178">
                  <c:v>0.5799712054698124</c:v>
                </c:pt>
                <c:pt idx="3179">
                  <c:v>0.58030393387933543</c:v>
                </c:pt>
                <c:pt idx="3180">
                  <c:v>0.58063659366025855</c:v>
                </c:pt>
                <c:pt idx="3181">
                  <c:v>0.58096918485029569</c:v>
                </c:pt>
                <c:pt idx="3182">
                  <c:v>0.58130170748712928</c:v>
                </c:pt>
                <c:pt idx="3183">
                  <c:v>0.58163416160840919</c:v>
                </c:pt>
                <c:pt idx="3184">
                  <c:v>0.58196654725175079</c:v>
                </c:pt>
                <c:pt idx="3185">
                  <c:v>0.58229886445473777</c:v>
                </c:pt>
                <c:pt idx="3186">
                  <c:v>0.5826311132549199</c:v>
                </c:pt>
                <c:pt idx="3187">
                  <c:v>0.58296329368981559</c:v>
                </c:pt>
                <c:pt idx="3188">
                  <c:v>0.58329540579690986</c:v>
                </c:pt>
                <c:pt idx="3189">
                  <c:v>0.58362744961365509</c:v>
                </c:pt>
                <c:pt idx="3190">
                  <c:v>0.58395942517747024</c:v>
                </c:pt>
                <c:pt idx="3191">
                  <c:v>0.58429133252574239</c:v>
                </c:pt>
                <c:pt idx="3192">
                  <c:v>0.584623171695827</c:v>
                </c:pt>
                <c:pt idx="3193">
                  <c:v>0.58495494272504511</c:v>
                </c:pt>
                <c:pt idx="3194">
                  <c:v>0.585286645650686</c:v>
                </c:pt>
                <c:pt idx="3195">
                  <c:v>0.58561828051000675</c:v>
                </c:pt>
                <c:pt idx="3196">
                  <c:v>0.58594984734023203</c:v>
                </c:pt>
                <c:pt idx="3197">
                  <c:v>0.58628134617855365</c:v>
                </c:pt>
                <c:pt idx="3198">
                  <c:v>0.58661277706213155</c:v>
                </c:pt>
                <c:pt idx="3199">
                  <c:v>0.58694414002809325</c:v>
                </c:pt>
                <c:pt idx="3200">
                  <c:v>0.58727543511353331</c:v>
                </c:pt>
                <c:pt idx="3201">
                  <c:v>0.58760666235551529</c:v>
                </c:pt>
                <c:pt idx="3202">
                  <c:v>0.58793782179106968</c:v>
                </c:pt>
                <c:pt idx="3203">
                  <c:v>0.58826891345719534</c:v>
                </c:pt>
                <c:pt idx="3204">
                  <c:v>0.58859993739085781</c:v>
                </c:pt>
                <c:pt idx="3205">
                  <c:v>0.58893089362899242</c:v>
                </c:pt>
                <c:pt idx="3206">
                  <c:v>0.58926178220850078</c:v>
                </c:pt>
                <c:pt idx="3207">
                  <c:v>0.58959260316625384</c:v>
                </c:pt>
                <c:pt idx="3208">
                  <c:v>0.58992335653908934</c:v>
                </c:pt>
                <c:pt idx="3209">
                  <c:v>0.59025404236381418</c:v>
                </c:pt>
                <c:pt idx="3210">
                  <c:v>0.5905846606772025</c:v>
                </c:pt>
                <c:pt idx="3211">
                  <c:v>0.59091521151599713</c:v>
                </c:pt>
                <c:pt idx="3212">
                  <c:v>0.59124569491690859</c:v>
                </c:pt>
                <c:pt idx="3213">
                  <c:v>0.59157611091661655</c:v>
                </c:pt>
                <c:pt idx="3214">
                  <c:v>0.59190645955176746</c:v>
                </c:pt>
                <c:pt idx="3215">
                  <c:v>0.59223674085897793</c:v>
                </c:pt>
                <c:pt idx="3216">
                  <c:v>0.59256695487483113</c:v>
                </c:pt>
                <c:pt idx="3217">
                  <c:v>0.59289710163587972</c:v>
                </c:pt>
                <c:pt idx="3218">
                  <c:v>0.59322718117864415</c:v>
                </c:pt>
                <c:pt idx="3219">
                  <c:v>0.59355719353961389</c:v>
                </c:pt>
                <c:pt idx="3220">
                  <c:v>0.59388713875524579</c:v>
                </c:pt>
                <c:pt idx="3221">
                  <c:v>0.59421701686196737</c:v>
                </c:pt>
                <c:pt idx="3222">
                  <c:v>0.5945468278961723</c:v>
                </c:pt>
                <c:pt idx="3223">
                  <c:v>0.59487657189422394</c:v>
                </c:pt>
                <c:pt idx="3224">
                  <c:v>0.59520624889245499</c:v>
                </c:pt>
                <c:pt idx="3225">
                  <c:v>0.59553585892716498</c:v>
                </c:pt>
                <c:pt idx="3226">
                  <c:v>0.59586540203462401</c:v>
                </c:pt>
                <c:pt idx="3227">
                  <c:v>0.59619487825106965</c:v>
                </c:pt>
                <c:pt idx="3228">
                  <c:v>0.59652428761270937</c:v>
                </c:pt>
                <c:pt idx="3229">
                  <c:v>0.59685363015571791</c:v>
                </c:pt>
                <c:pt idx="3230">
                  <c:v>0.59718290591624057</c:v>
                </c:pt>
                <c:pt idx="3231">
                  <c:v>0.5975121149303898</c:v>
                </c:pt>
                <c:pt idx="3232">
                  <c:v>0.59784125723424875</c:v>
                </c:pt>
                <c:pt idx="3233">
                  <c:v>0.59817033286386834</c:v>
                </c:pt>
                <c:pt idx="3234">
                  <c:v>0.59849934185526865</c:v>
                </c:pt>
                <c:pt idx="3235">
                  <c:v>0.59882828424443957</c:v>
                </c:pt>
                <c:pt idx="3236">
                  <c:v>0.59915716006733888</c:v>
                </c:pt>
                <c:pt idx="3237">
                  <c:v>0.59948596935989396</c:v>
                </c:pt>
                <c:pt idx="3238">
                  <c:v>0.59981471215800186</c:v>
                </c:pt>
                <c:pt idx="3239">
                  <c:v>0.60014338849752813</c:v>
                </c:pt>
                <c:pt idx="3240">
                  <c:v>0.60047199841430776</c:v>
                </c:pt>
                <c:pt idx="3241">
                  <c:v>0.60080054194414456</c:v>
                </c:pt>
                <c:pt idx="3242">
                  <c:v>0.60112901912281302</c:v>
                </c:pt>
                <c:pt idx="3243">
                  <c:v>0.60145742998605589</c:v>
                </c:pt>
                <c:pt idx="3244">
                  <c:v>0.60178577456958415</c:v>
                </c:pt>
                <c:pt idx="3245">
                  <c:v>0.60211405290908049</c:v>
                </c:pt>
                <c:pt idx="3246">
                  <c:v>0.60244226504019582</c:v>
                </c:pt>
                <c:pt idx="3247">
                  <c:v>0.60277041099855055</c:v>
                </c:pt>
                <c:pt idx="3248">
                  <c:v>0.60309849081973477</c:v>
                </c:pt>
                <c:pt idx="3249">
                  <c:v>0.60342650453930757</c:v>
                </c:pt>
                <c:pt idx="3250">
                  <c:v>0.60375445219279844</c:v>
                </c:pt>
                <c:pt idx="3251">
                  <c:v>0.60408233381570631</c:v>
                </c:pt>
                <c:pt idx="3252">
                  <c:v>0.60441014944349913</c:v>
                </c:pt>
                <c:pt idx="3253">
                  <c:v>0.60473789911161557</c:v>
                </c:pt>
                <c:pt idx="3254">
                  <c:v>0.60506558285546197</c:v>
                </c:pt>
                <c:pt idx="3255">
                  <c:v>0.60539320071041736</c:v>
                </c:pt>
                <c:pt idx="3256">
                  <c:v>0.60572075271182879</c:v>
                </c:pt>
                <c:pt idx="3257">
                  <c:v>0.60604823889501247</c:v>
                </c:pt>
                <c:pt idx="3258">
                  <c:v>0.60637565929525628</c:v>
                </c:pt>
                <c:pt idx="3259">
                  <c:v>0.60670301394781689</c:v>
                </c:pt>
                <c:pt idx="3260">
                  <c:v>0.60703030288792081</c:v>
                </c:pt>
                <c:pt idx="3261">
                  <c:v>0.60735752615076488</c:v>
                </c:pt>
                <c:pt idx="3262">
                  <c:v>0.60768468377151541</c:v>
                </c:pt>
                <c:pt idx="3263">
                  <c:v>0.60801177578531052</c:v>
                </c:pt>
                <c:pt idx="3264">
                  <c:v>0.60833880222725578</c:v>
                </c:pt>
                <c:pt idx="3265">
                  <c:v>0.60866576313242893</c:v>
                </c:pt>
                <c:pt idx="3266">
                  <c:v>0.60899265853587659</c:v>
                </c:pt>
                <c:pt idx="3267">
                  <c:v>0.60931948847261608</c:v>
                </c:pt>
                <c:pt idx="3268">
                  <c:v>0.60964625297763464</c:v>
                </c:pt>
                <c:pt idx="3269">
                  <c:v>0.60997295208589053</c:v>
                </c:pt>
                <c:pt idx="3270">
                  <c:v>0.61029958583231103</c:v>
                </c:pt>
                <c:pt idx="3271">
                  <c:v>0.61062615425179545</c:v>
                </c:pt>
                <c:pt idx="3272">
                  <c:v>0.61095265737921089</c:v>
                </c:pt>
                <c:pt idx="3273">
                  <c:v>0.6112790952493985</c:v>
                </c:pt>
                <c:pt idx="3274">
                  <c:v>0.61160546789716552</c:v>
                </c:pt>
                <c:pt idx="3275">
                  <c:v>0.61193177535729337</c:v>
                </c:pt>
                <c:pt idx="3276">
                  <c:v>0.61225801766453081</c:v>
                </c:pt>
                <c:pt idx="3277">
                  <c:v>0.61258419485360016</c:v>
                </c:pt>
                <c:pt idx="3278">
                  <c:v>0.61291030695919169</c:v>
                </c:pt>
                <c:pt idx="3279">
                  <c:v>0.61323635401596865</c:v>
                </c:pt>
                <c:pt idx="3280">
                  <c:v>0.61356233605856281</c:v>
                </c:pt>
                <c:pt idx="3281">
                  <c:v>0.61388825312157758</c:v>
                </c:pt>
                <c:pt idx="3282">
                  <c:v>0.61421410523958631</c:v>
                </c:pt>
                <c:pt idx="3283">
                  <c:v>0.61453989244713492</c:v>
                </c:pt>
                <c:pt idx="3284">
                  <c:v>0.61486561477873802</c:v>
                </c:pt>
                <c:pt idx="3285">
                  <c:v>0.61519127226888171</c:v>
                </c:pt>
                <c:pt idx="3286">
                  <c:v>0.61551686495202351</c:v>
                </c:pt>
                <c:pt idx="3287">
                  <c:v>0.61584239286259068</c:v>
                </c:pt>
                <c:pt idx="3288">
                  <c:v>0.61616785603498292</c:v>
                </c:pt>
                <c:pt idx="3289">
                  <c:v>0.61649325450356862</c:v>
                </c:pt>
                <c:pt idx="3290">
                  <c:v>0.61681858830268976</c:v>
                </c:pt>
                <c:pt idx="3291">
                  <c:v>0.61714385746665656</c:v>
                </c:pt>
                <c:pt idx="3292">
                  <c:v>0.6174690620297526</c:v>
                </c:pt>
                <c:pt idx="3293">
                  <c:v>0.61779420202623125</c:v>
                </c:pt>
                <c:pt idx="3294">
                  <c:v>0.61811927749031814</c:v>
                </c:pt>
                <c:pt idx="3295">
                  <c:v>0.61844428845620791</c:v>
                </c:pt>
                <c:pt idx="3296">
                  <c:v>0.61876923495806835</c:v>
                </c:pt>
                <c:pt idx="3297">
                  <c:v>0.61909411703003792</c:v>
                </c:pt>
                <c:pt idx="3298">
                  <c:v>0.61941893470622567</c:v>
                </c:pt>
                <c:pt idx="3299">
                  <c:v>0.61974368802071245</c:v>
                </c:pt>
                <c:pt idx="3300">
                  <c:v>0.62006837700754958</c:v>
                </c:pt>
                <c:pt idx="3301">
                  <c:v>0.6203930017007615</c:v>
                </c:pt>
                <c:pt idx="3302">
                  <c:v>0.62071756213434293</c:v>
                </c:pt>
                <c:pt idx="3303">
                  <c:v>0.62104205834225901</c:v>
                </c:pt>
                <c:pt idx="3304">
                  <c:v>0.6213664903584476</c:v>
                </c:pt>
                <c:pt idx="3305">
                  <c:v>0.62169085821681824</c:v>
                </c:pt>
                <c:pt idx="3306">
                  <c:v>0.62201516195125084</c:v>
                </c:pt>
                <c:pt idx="3307">
                  <c:v>0.62233940159559786</c:v>
                </c:pt>
                <c:pt idx="3308">
                  <c:v>0.62266357718368259</c:v>
                </c:pt>
                <c:pt idx="3309">
                  <c:v>0.62298768874929911</c:v>
                </c:pt>
                <c:pt idx="3310">
                  <c:v>0.62331173632621528</c:v>
                </c:pt>
                <c:pt idx="3311">
                  <c:v>0.62363571994816935</c:v>
                </c:pt>
                <c:pt idx="3312">
                  <c:v>0.62395963964887102</c:v>
                </c:pt>
                <c:pt idx="3313">
                  <c:v>0.62428349546200246</c:v>
                </c:pt>
                <c:pt idx="3314">
                  <c:v>0.62460728742121696</c:v>
                </c:pt>
                <c:pt idx="3315">
                  <c:v>0.62493101556013941</c:v>
                </c:pt>
                <c:pt idx="3316">
                  <c:v>0.62525467991236783</c:v>
                </c:pt>
                <c:pt idx="3317">
                  <c:v>0.6255782805114708</c:v>
                </c:pt>
                <c:pt idx="3318">
                  <c:v>0.62590181739098871</c:v>
                </c:pt>
                <c:pt idx="3319">
                  <c:v>0.6262252905844341</c:v>
                </c:pt>
                <c:pt idx="3320">
                  <c:v>0.62654870012529285</c:v>
                </c:pt>
                <c:pt idx="3321">
                  <c:v>0.62687204604702029</c:v>
                </c:pt>
                <c:pt idx="3322">
                  <c:v>0.62719532838304581</c:v>
                </c:pt>
                <c:pt idx="3323">
                  <c:v>0.62751854716676925</c:v>
                </c:pt>
                <c:pt idx="3324">
                  <c:v>0.62784170243156456</c:v>
                </c:pt>
                <c:pt idx="3325">
                  <c:v>0.62816479421077631</c:v>
                </c:pt>
                <c:pt idx="3326">
                  <c:v>0.62848782253772073</c:v>
                </c:pt>
                <c:pt idx="3327">
                  <c:v>0.62881078744568719</c:v>
                </c:pt>
                <c:pt idx="3328">
                  <c:v>0.62913368896793742</c:v>
                </c:pt>
                <c:pt idx="3329">
                  <c:v>0.62945652713770517</c:v>
                </c:pt>
                <c:pt idx="3330">
                  <c:v>0.62977930198819521</c:v>
                </c:pt>
                <c:pt idx="3331">
                  <c:v>0.63010201355258744</c:v>
                </c:pt>
                <c:pt idx="3332">
                  <c:v>0.63042466186402979</c:v>
                </c:pt>
                <c:pt idx="3333">
                  <c:v>0.63074724695564699</c:v>
                </c:pt>
                <c:pt idx="3334">
                  <c:v>0.63106976886053356</c:v>
                </c:pt>
                <c:pt idx="3335">
                  <c:v>0.6313922276117574</c:v>
                </c:pt>
                <c:pt idx="3336">
                  <c:v>0.6317146232423585</c:v>
                </c:pt>
                <c:pt idx="3337">
                  <c:v>0.63203695578534869</c:v>
                </c:pt>
                <c:pt idx="3338">
                  <c:v>0.63235922527371413</c:v>
                </c:pt>
                <c:pt idx="3339">
                  <c:v>0.63268143174041114</c:v>
                </c:pt>
                <c:pt idx="3340">
                  <c:v>0.63300357521837103</c:v>
                </c:pt>
                <c:pt idx="3341">
                  <c:v>0.63332565574049571</c:v>
                </c:pt>
                <c:pt idx="3342">
                  <c:v>0.63364767333966066</c:v>
                </c:pt>
                <c:pt idx="3343">
                  <c:v>0.63396962804871482</c:v>
                </c:pt>
                <c:pt idx="3344">
                  <c:v>0.6342915199004775</c:v>
                </c:pt>
                <c:pt idx="3345">
                  <c:v>0.63461334892774335</c:v>
                </c:pt>
                <c:pt idx="3346">
                  <c:v>0.63493511516327772</c:v>
                </c:pt>
                <c:pt idx="3347">
                  <c:v>0.63525681863982042</c:v>
                </c:pt>
                <c:pt idx="3348">
                  <c:v>0.63557845939008284</c:v>
                </c:pt>
                <c:pt idx="3349">
                  <c:v>0.63590003744675039</c:v>
                </c:pt>
                <c:pt idx="3350">
                  <c:v>0.63622155284247928</c:v>
                </c:pt>
                <c:pt idx="3351">
                  <c:v>0.63654300560990063</c:v>
                </c:pt>
                <c:pt idx="3352">
                  <c:v>0.6368643957816188</c:v>
                </c:pt>
                <c:pt idx="3353">
                  <c:v>0.6371857233902094</c:v>
                </c:pt>
                <c:pt idx="3354">
                  <c:v>0.63750698846822151</c:v>
                </c:pt>
                <c:pt idx="3355">
                  <c:v>0.63782819104817767</c:v>
                </c:pt>
                <c:pt idx="3356">
                  <c:v>0.638149331162574</c:v>
                </c:pt>
                <c:pt idx="3357">
                  <c:v>0.63847040884387884</c:v>
                </c:pt>
                <c:pt idx="3358">
                  <c:v>0.63879142412453382</c:v>
                </c:pt>
                <c:pt idx="3359">
                  <c:v>0.63911237703695378</c:v>
                </c:pt>
                <c:pt idx="3360">
                  <c:v>0.63943326761352715</c:v>
                </c:pt>
                <c:pt idx="3361">
                  <c:v>0.63975409588661469</c:v>
                </c:pt>
                <c:pt idx="3362">
                  <c:v>0.64007486188855223</c:v>
                </c:pt>
                <c:pt idx="3363">
                  <c:v>0.6403955656516459</c:v>
                </c:pt>
                <c:pt idx="3364">
                  <c:v>0.64071620720817801</c:v>
                </c:pt>
                <c:pt idx="3365">
                  <c:v>0.64103678659040209</c:v>
                </c:pt>
                <c:pt idx="3366">
                  <c:v>0.64135730383054701</c:v>
                </c:pt>
                <c:pt idx="3367">
                  <c:v>0.64167775896081392</c:v>
                </c:pt>
                <c:pt idx="3368">
                  <c:v>0.64199815201337629</c:v>
                </c:pt>
                <c:pt idx="3369">
                  <c:v>0.64231848302038375</c:v>
                </c:pt>
                <c:pt idx="3370">
                  <c:v>0.64263875201395748</c:v>
                </c:pt>
                <c:pt idx="3371">
                  <c:v>0.64295895902619249</c:v>
                </c:pt>
                <c:pt idx="3372">
                  <c:v>0.64327910408915723</c:v>
                </c:pt>
                <c:pt idx="3373">
                  <c:v>0.64359918723489362</c:v>
                </c:pt>
                <c:pt idx="3374">
                  <c:v>0.64391920849541917</c:v>
                </c:pt>
                <c:pt idx="3375">
                  <c:v>0.64423916790272184</c:v>
                </c:pt>
                <c:pt idx="3376">
                  <c:v>0.64455906548876585</c:v>
                </c:pt>
                <c:pt idx="3377">
                  <c:v>0.64487890128548675</c:v>
                </c:pt>
                <c:pt idx="3378">
                  <c:v>0.64519867532479602</c:v>
                </c:pt>
                <c:pt idx="3379">
                  <c:v>0.64551838763857927</c:v>
                </c:pt>
                <c:pt idx="3380">
                  <c:v>0.64583803825869301</c:v>
                </c:pt>
                <c:pt idx="3381">
                  <c:v>0.64615762721696945</c:v>
                </c:pt>
                <c:pt idx="3382">
                  <c:v>0.64647715454521415</c:v>
                </c:pt>
                <c:pt idx="3383">
                  <c:v>0.64679662027520779</c:v>
                </c:pt>
                <c:pt idx="3384">
                  <c:v>0.64711602443870309</c:v>
                </c:pt>
                <c:pt idx="3385">
                  <c:v>0.6474353670674281</c:v>
                </c:pt>
                <c:pt idx="3386">
                  <c:v>0.64775464819308448</c:v>
                </c:pt>
                <c:pt idx="3387">
                  <c:v>0.648073867847347</c:v>
                </c:pt>
                <c:pt idx="3388">
                  <c:v>0.64839302606186577</c:v>
                </c:pt>
                <c:pt idx="3389">
                  <c:v>0.64871212286826418</c:v>
                </c:pt>
                <c:pt idx="3390">
                  <c:v>0.64903115829813951</c:v>
                </c:pt>
                <c:pt idx="3391">
                  <c:v>0.64935013238306338</c:v>
                </c:pt>
                <c:pt idx="3392">
                  <c:v>0.64966904515458279</c:v>
                </c:pt>
                <c:pt idx="3393">
                  <c:v>0.64998789664421708</c:v>
                </c:pt>
                <c:pt idx="3394">
                  <c:v>0.65030668688346005</c:v>
                </c:pt>
                <c:pt idx="3395">
                  <c:v>0.65062541590378076</c:v>
                </c:pt>
                <c:pt idx="3396">
                  <c:v>0.65094408373662171</c:v>
                </c:pt>
                <c:pt idx="3397">
                  <c:v>0.65126269041340068</c:v>
                </c:pt>
                <c:pt idx="3398">
                  <c:v>0.65158123596550765</c:v>
                </c:pt>
                <c:pt idx="3399">
                  <c:v>0.65189972042430855</c:v>
                </c:pt>
                <c:pt idx="3400">
                  <c:v>0.65221814382114374</c:v>
                </c:pt>
                <c:pt idx="3401">
                  <c:v>0.65253650618732806</c:v>
                </c:pt>
                <c:pt idx="3402">
                  <c:v>0.6528548075541496</c:v>
                </c:pt>
                <c:pt idx="3403">
                  <c:v>0.65317304795287245</c:v>
                </c:pt>
                <c:pt idx="3404">
                  <c:v>0.65349122741473309</c:v>
                </c:pt>
                <c:pt idx="3405">
                  <c:v>0.65380934597094498</c:v>
                </c:pt>
                <c:pt idx="3406">
                  <c:v>0.65412740365269406</c:v>
                </c:pt>
                <c:pt idx="3407">
                  <c:v>0.65444540049114253</c:v>
                </c:pt>
                <c:pt idx="3408">
                  <c:v>0.6547633365174258</c:v>
                </c:pt>
                <c:pt idx="3409">
                  <c:v>0.65508121176265466</c:v>
                </c:pt>
                <c:pt idx="3410">
                  <c:v>0.65539902625791435</c:v>
                </c:pt>
                <c:pt idx="3411">
                  <c:v>0.65571678003426448</c:v>
                </c:pt>
                <c:pt idx="3412">
                  <c:v>0.6560344731227401</c:v>
                </c:pt>
                <c:pt idx="3413">
                  <c:v>0.65635210555435097</c:v>
                </c:pt>
                <c:pt idx="3414">
                  <c:v>0.65666967736007975</c:v>
                </c:pt>
                <c:pt idx="3415">
                  <c:v>0.65698718857088712</c:v>
                </c:pt>
                <c:pt idx="3416">
                  <c:v>0.6573046392177061</c:v>
                </c:pt>
                <c:pt idx="3417">
                  <c:v>0.65762202933144454</c:v>
                </c:pt>
                <c:pt idx="3418">
                  <c:v>0.65793935894298683</c:v>
                </c:pt>
                <c:pt idx="3419">
                  <c:v>0.65825662808319152</c:v>
                </c:pt>
                <c:pt idx="3420">
                  <c:v>0.65857383678289139</c:v>
                </c:pt>
                <c:pt idx="3421">
                  <c:v>0.65889098507289423</c:v>
                </c:pt>
                <c:pt idx="3422">
                  <c:v>0.65920807298398454</c:v>
                </c:pt>
                <c:pt idx="3423">
                  <c:v>0.65952510054691982</c:v>
                </c:pt>
                <c:pt idx="3424">
                  <c:v>0.65984206779243315</c:v>
                </c:pt>
                <c:pt idx="3425">
                  <c:v>0.66015897475123364</c:v>
                </c:pt>
                <c:pt idx="3426">
                  <c:v>0.6604758214540043</c:v>
                </c:pt>
                <c:pt idx="3427">
                  <c:v>0.66079260793140349</c:v>
                </c:pt>
                <c:pt idx="3428">
                  <c:v>0.6611093342140657</c:v>
                </c:pt>
                <c:pt idx="3429">
                  <c:v>0.66142600033259935</c:v>
                </c:pt>
                <c:pt idx="3430">
                  <c:v>0.6617426063175883</c:v>
                </c:pt>
                <c:pt idx="3431">
                  <c:v>0.66205915219959277</c:v>
                </c:pt>
                <c:pt idx="3432">
                  <c:v>0.66237563800914712</c:v>
                </c:pt>
                <c:pt idx="3433">
                  <c:v>0.66269206377676082</c:v>
                </c:pt>
                <c:pt idx="3434">
                  <c:v>0.66300842953291961</c:v>
                </c:pt>
                <c:pt idx="3435">
                  <c:v>0.66332473530808389</c:v>
                </c:pt>
                <c:pt idx="3436">
                  <c:v>0.66364098113268999</c:v>
                </c:pt>
                <c:pt idx="3437">
                  <c:v>0.66395716703714869</c:v>
                </c:pt>
                <c:pt idx="3438">
                  <c:v>0.66427329305184701</c:v>
                </c:pt>
                <c:pt idx="3439">
                  <c:v>0.66458935920714701</c:v>
                </c:pt>
                <c:pt idx="3440">
                  <c:v>0.66490536553338708</c:v>
                </c:pt>
                <c:pt idx="3441">
                  <c:v>0.66522131206087942</c:v>
                </c:pt>
                <c:pt idx="3442">
                  <c:v>0.66553719881991436</c:v>
                </c:pt>
                <c:pt idx="3443">
                  <c:v>0.66585302584075456</c:v>
                </c:pt>
                <c:pt idx="3444">
                  <c:v>0.66616879315364153</c:v>
                </c:pt>
                <c:pt idx="3445">
                  <c:v>0.66648450078878962</c:v>
                </c:pt>
                <c:pt idx="3446">
                  <c:v>0.66680014877639038</c:v>
                </c:pt>
                <c:pt idx="3447">
                  <c:v>0.66711573714661032</c:v>
                </c:pt>
                <c:pt idx="3448">
                  <c:v>0.66743126592959245</c:v>
                </c:pt>
                <c:pt idx="3449">
                  <c:v>0.66774673515545546</c:v>
                </c:pt>
                <c:pt idx="3450">
                  <c:v>0.66806214485429227</c:v>
                </c:pt>
                <c:pt idx="3451">
                  <c:v>0.6683774950561735</c:v>
                </c:pt>
                <c:pt idx="3452">
                  <c:v>0.66869278579114433</c:v>
                </c:pt>
                <c:pt idx="3453">
                  <c:v>0.66900801708922708</c:v>
                </c:pt>
                <c:pt idx="3454">
                  <c:v>0.66932318898041798</c:v>
                </c:pt>
                <c:pt idx="3455">
                  <c:v>0.66963830149469006</c:v>
                </c:pt>
                <c:pt idx="3456">
                  <c:v>0.66995335466199291</c:v>
                </c:pt>
                <c:pt idx="3457">
                  <c:v>0.67026834851225259</c:v>
                </c:pt>
                <c:pt idx="3458">
                  <c:v>0.67058328307536808</c:v>
                </c:pt>
                <c:pt idx="3459">
                  <c:v>0.67089815838121736</c:v>
                </c:pt>
                <c:pt idx="3460">
                  <c:v>0.67121297445965378</c:v>
                </c:pt>
                <c:pt idx="3461">
                  <c:v>0.67152773134050547</c:v>
                </c:pt>
                <c:pt idx="3462">
                  <c:v>0.67184242905357838</c:v>
                </c:pt>
                <c:pt idx="3463">
                  <c:v>0.67215706762865313</c:v>
                </c:pt>
                <c:pt idx="3464">
                  <c:v>0.67247164709548723</c:v>
                </c:pt>
                <c:pt idx="3465">
                  <c:v>0.67278616748381392</c:v>
                </c:pt>
                <c:pt idx="3466">
                  <c:v>0.67310062882334309</c:v>
                </c:pt>
                <c:pt idx="3467">
                  <c:v>0.67341503114376078</c:v>
                </c:pt>
                <c:pt idx="3468">
                  <c:v>0.6737293744747288</c:v>
                </c:pt>
                <c:pt idx="3469">
                  <c:v>0.6740436588458848</c:v>
                </c:pt>
                <c:pt idx="3470">
                  <c:v>0.67435788428684462</c:v>
                </c:pt>
                <c:pt idx="3471">
                  <c:v>0.67467205082719794</c:v>
                </c:pt>
                <c:pt idx="3472">
                  <c:v>0.67498615849651256</c:v>
                </c:pt>
                <c:pt idx="3473">
                  <c:v>0.67530020732433216</c:v>
                </c:pt>
                <c:pt idx="3474">
                  <c:v>0.67561419734017658</c:v>
                </c:pt>
                <c:pt idx="3475">
                  <c:v>0.67592812857354168</c:v>
                </c:pt>
                <c:pt idx="3476">
                  <c:v>0.67624200105390075</c:v>
                </c:pt>
                <c:pt idx="3477">
                  <c:v>0.67655581481070304</c:v>
                </c:pt>
                <c:pt idx="3478">
                  <c:v>0.6768695698733741</c:v>
                </c:pt>
                <c:pt idx="3479">
                  <c:v>0.67718326627131564</c:v>
                </c:pt>
                <c:pt idx="3480">
                  <c:v>0.67749690403390761</c:v>
                </c:pt>
                <c:pt idx="3481">
                  <c:v>0.67781048319050419</c:v>
                </c:pt>
                <c:pt idx="3482">
                  <c:v>0.67812400377043736</c:v>
                </c:pt>
                <c:pt idx="3483">
                  <c:v>0.678437465803017</c:v>
                </c:pt>
                <c:pt idx="3484">
                  <c:v>0.67875086931752715</c:v>
                </c:pt>
                <c:pt idx="3485">
                  <c:v>0.67906421434322917</c:v>
                </c:pt>
                <c:pt idx="3486">
                  <c:v>0.67937750090936277</c:v>
                </c:pt>
                <c:pt idx="3487">
                  <c:v>0.67969072904514183</c:v>
                </c:pt>
                <c:pt idx="3488">
                  <c:v>0.68000389877975931</c:v>
                </c:pt>
                <c:pt idx="3489">
                  <c:v>0.6803170101423841</c:v>
                </c:pt>
                <c:pt idx="3490">
                  <c:v>0.68063006316216035</c:v>
                </c:pt>
                <c:pt idx="3491">
                  <c:v>0.68094305786821163</c:v>
                </c:pt>
                <c:pt idx="3492">
                  <c:v>0.68125599428963668</c:v>
                </c:pt>
                <c:pt idx="3493">
                  <c:v>0.68156887245551134</c:v>
                </c:pt>
                <c:pt idx="3494">
                  <c:v>0.68188169239488927</c:v>
                </c:pt>
                <c:pt idx="3495">
                  <c:v>0.68219445413679924</c:v>
                </c:pt>
                <c:pt idx="3496">
                  <c:v>0.68250715771024861</c:v>
                </c:pt>
                <c:pt idx="3497">
                  <c:v>0.6828198031442213</c:v>
                </c:pt>
                <c:pt idx="3498">
                  <c:v>0.6831323904676776</c:v>
                </c:pt>
                <c:pt idx="3499">
                  <c:v>0.68344491970955568</c:v>
                </c:pt>
                <c:pt idx="3500">
                  <c:v>0.68375739089876952</c:v>
                </c:pt>
                <c:pt idx="3501">
                  <c:v>0.6840698040642107</c:v>
                </c:pt>
                <c:pt idx="3502">
                  <c:v>0.68438215923474977</c:v>
                </c:pt>
                <c:pt idx="3503">
                  <c:v>0.6846944564392321</c:v>
                </c:pt>
                <c:pt idx="3504">
                  <c:v>0.68500669570648043</c:v>
                </c:pt>
                <c:pt idx="3505">
                  <c:v>0.68531887706529526</c:v>
                </c:pt>
                <c:pt idx="3506">
                  <c:v>0.68563100054445392</c:v>
                </c:pt>
                <c:pt idx="3507">
                  <c:v>0.68594306617271161</c:v>
                </c:pt>
                <c:pt idx="3508">
                  <c:v>0.68625507397880003</c:v>
                </c:pt>
                <c:pt idx="3509">
                  <c:v>0.68656702399142888</c:v>
                </c:pt>
                <c:pt idx="3510">
                  <c:v>0.68687891623928388</c:v>
                </c:pt>
                <c:pt idx="3511">
                  <c:v>0.68719075075102909</c:v>
                </c:pt>
                <c:pt idx="3512">
                  <c:v>0.68750252755530583</c:v>
                </c:pt>
                <c:pt idx="3513">
                  <c:v>0.68781424668073321</c:v>
                </c:pt>
                <c:pt idx="3514">
                  <c:v>0.68812590815590613</c:v>
                </c:pt>
                <c:pt idx="3515">
                  <c:v>0.68843751200939884</c:v>
                </c:pt>
                <c:pt idx="3516">
                  <c:v>0.68874905826976129</c:v>
                </c:pt>
                <c:pt idx="3517">
                  <c:v>0.68906054696552221</c:v>
                </c:pt>
                <c:pt idx="3518">
                  <c:v>0.68937197812518725</c:v>
                </c:pt>
                <c:pt idx="3519">
                  <c:v>0.68968335177723883</c:v>
                </c:pt>
                <c:pt idx="3520">
                  <c:v>0.6899946679501392</c:v>
                </c:pt>
                <c:pt idx="3521">
                  <c:v>0.69030592667232549</c:v>
                </c:pt>
                <c:pt idx="3522">
                  <c:v>0.69061712797221408</c:v>
                </c:pt>
                <c:pt idx="3523">
                  <c:v>0.69092827187819805</c:v>
                </c:pt>
                <c:pt idx="3524">
                  <c:v>0.69123935841864903</c:v>
                </c:pt>
                <c:pt idx="3525">
                  <c:v>0.69155038762191501</c:v>
                </c:pt>
                <c:pt idx="3526">
                  <c:v>0.69186135951632377</c:v>
                </c:pt>
                <c:pt idx="3527">
                  <c:v>0.69217227413017757</c:v>
                </c:pt>
                <c:pt idx="3528">
                  <c:v>0.69248313149175944</c:v>
                </c:pt>
                <c:pt idx="3529">
                  <c:v>0.69279393162932945</c:v>
                </c:pt>
                <c:pt idx="3530">
                  <c:v>0.6931046745711239</c:v>
                </c:pt>
                <c:pt idx="3531">
                  <c:v>0.69341536034535833</c:v>
                </c:pt>
                <c:pt idx="3532">
                  <c:v>0.69372598898022586</c:v>
                </c:pt>
                <c:pt idx="3533">
                  <c:v>0.69403656050389684</c:v>
                </c:pt>
                <c:pt idx="3534">
                  <c:v>0.69434707494452086</c:v>
                </c:pt>
                <c:pt idx="3535">
                  <c:v>0.69465753233022398</c:v>
                </c:pt>
                <c:pt idx="3536">
                  <c:v>0.69496793268911106</c:v>
                </c:pt>
                <c:pt idx="3537">
                  <c:v>0.69527827604926351</c:v>
                </c:pt>
                <c:pt idx="3538">
                  <c:v>0.69558856243874279</c:v>
                </c:pt>
                <c:pt idx="3539">
                  <c:v>0.69589879188558723</c:v>
                </c:pt>
                <c:pt idx="3540">
                  <c:v>0.69620896441781244</c:v>
                </c:pt>
                <c:pt idx="3541">
                  <c:v>0.69651908006341379</c:v>
                </c:pt>
                <c:pt idx="3542">
                  <c:v>0.69682913885036335</c:v>
                </c:pt>
                <c:pt idx="3543">
                  <c:v>0.6971391408066111</c:v>
                </c:pt>
                <c:pt idx="3544">
                  <c:v>0.69744908596008648</c:v>
                </c:pt>
                <c:pt idx="3545">
                  <c:v>0.69775897433869605</c:v>
                </c:pt>
                <c:pt idx="3546">
                  <c:v>0.69806880597032539</c:v>
                </c:pt>
                <c:pt idx="3547">
                  <c:v>0.69837858088283666</c:v>
                </c:pt>
                <c:pt idx="3548">
                  <c:v>0.69868829910407126</c:v>
                </c:pt>
                <c:pt idx="3549">
                  <c:v>0.69899796066184894</c:v>
                </c:pt>
                <c:pt idx="3550">
                  <c:v>0.69930756558396845</c:v>
                </c:pt>
                <c:pt idx="3551">
                  <c:v>0.69961711389820391</c:v>
                </c:pt>
                <c:pt idx="3552">
                  <c:v>0.69992660563231113</c:v>
                </c:pt>
                <c:pt idx="3553">
                  <c:v>0.70023604081402202</c:v>
                </c:pt>
                <c:pt idx="3554">
                  <c:v>0.70054541947104865</c:v>
                </c:pt>
                <c:pt idx="3555">
                  <c:v>0.70085474163107919</c:v>
                </c:pt>
                <c:pt idx="3556">
                  <c:v>0.70116400732178119</c:v>
                </c:pt>
                <c:pt idx="3557">
                  <c:v>0.70147321657080186</c:v>
                </c:pt>
                <c:pt idx="3558">
                  <c:v>0.70178236940576544</c:v>
                </c:pt>
                <c:pt idx="3559">
                  <c:v>0.70209146585427396</c:v>
                </c:pt>
                <c:pt idx="3560">
                  <c:v>0.70240050594391046</c:v>
                </c:pt>
                <c:pt idx="3561">
                  <c:v>0.70270948970223324</c:v>
                </c:pt>
                <c:pt idx="3562">
                  <c:v>0.70301841715678248</c:v>
                </c:pt>
                <c:pt idx="3563">
                  <c:v>0.70332728833507452</c:v>
                </c:pt>
                <c:pt idx="3564">
                  <c:v>0.70363610326460513</c:v>
                </c:pt>
                <c:pt idx="3565">
                  <c:v>0.70394486197284722</c:v>
                </c:pt>
                <c:pt idx="3566">
                  <c:v>0.70425356448725551</c:v>
                </c:pt>
                <c:pt idx="3567">
                  <c:v>0.70456221083526083</c:v>
                </c:pt>
                <c:pt idx="3568">
                  <c:v>0.70487080104427224</c:v>
                </c:pt>
                <c:pt idx="3569">
                  <c:v>0.70517933514167963</c:v>
                </c:pt>
                <c:pt idx="3570">
                  <c:v>0.70548781315485076</c:v>
                </c:pt>
                <c:pt idx="3571">
                  <c:v>0.70579623511112999</c:v>
                </c:pt>
                <c:pt idx="3572">
                  <c:v>0.706104601037845</c:v>
                </c:pt>
                <c:pt idx="3573">
                  <c:v>0.70641291096229786</c:v>
                </c:pt>
                <c:pt idx="3574">
                  <c:v>0.70672116491177062</c:v>
                </c:pt>
                <c:pt idx="3575">
                  <c:v>0.70702936291352592</c:v>
                </c:pt>
                <c:pt idx="3576">
                  <c:v>0.70733750499480352</c:v>
                </c:pt>
                <c:pt idx="3577">
                  <c:v>0.70764559118282166</c:v>
                </c:pt>
                <c:pt idx="3578">
                  <c:v>0.70795362150477903</c:v>
                </c:pt>
                <c:pt idx="3579">
                  <c:v>0.70826159598785265</c:v>
                </c:pt>
                <c:pt idx="3580">
                  <c:v>0.70856951465919793</c:v>
                </c:pt>
                <c:pt idx="3581">
                  <c:v>0.70887737754594971</c:v>
                </c:pt>
                <c:pt idx="3582">
                  <c:v>0.70918518467522107</c:v>
                </c:pt>
                <c:pt idx="3583">
                  <c:v>0.70949293607410546</c:v>
                </c:pt>
                <c:pt idx="3584">
                  <c:v>0.70980063176967401</c:v>
                </c:pt>
                <c:pt idx="3585">
                  <c:v>0.71010827178897806</c:v>
                </c:pt>
                <c:pt idx="3586">
                  <c:v>0.71041585615904723</c:v>
                </c:pt>
                <c:pt idx="3587">
                  <c:v>0.71072338490688924</c:v>
                </c:pt>
                <c:pt idx="3588">
                  <c:v>0.71103085805949318</c:v>
                </c:pt>
                <c:pt idx="3589">
                  <c:v>0.71133827564382657</c:v>
                </c:pt>
                <c:pt idx="3590">
                  <c:v>0.71164563768683498</c:v>
                </c:pt>
                <c:pt idx="3591">
                  <c:v>0.71195294421544364</c:v>
                </c:pt>
                <c:pt idx="3592">
                  <c:v>0.71226019525655726</c:v>
                </c:pt>
                <c:pt idx="3593">
                  <c:v>0.71256739083706022</c:v>
                </c:pt>
                <c:pt idx="3594">
                  <c:v>0.71287453098381492</c:v>
                </c:pt>
                <c:pt idx="3595">
                  <c:v>0.71318161572366434</c:v>
                </c:pt>
                <c:pt idx="3596">
                  <c:v>0.71348864508342957</c:v>
                </c:pt>
                <c:pt idx="3597">
                  <c:v>0.71379561908991107</c:v>
                </c:pt>
                <c:pt idx="3598">
                  <c:v>0.71410253776989063</c:v>
                </c:pt>
                <c:pt idx="3599">
                  <c:v>0.71440940115012674</c:v>
                </c:pt>
                <c:pt idx="3600">
                  <c:v>0.71471620925735801</c:v>
                </c:pt>
                <c:pt idx="3601">
                  <c:v>0.71502296211830307</c:v>
                </c:pt>
                <c:pt idx="3602">
                  <c:v>0.71532965975965956</c:v>
                </c:pt>
                <c:pt idx="3603">
                  <c:v>0.71563630220810637</c:v>
                </c:pt>
                <c:pt idx="3604">
                  <c:v>0.71594288949029805</c:v>
                </c:pt>
                <c:pt idx="3605">
                  <c:v>0.71624942163287131</c:v>
                </c:pt>
                <c:pt idx="3606">
                  <c:v>0.71655589866244218</c:v>
                </c:pt>
                <c:pt idx="3607">
                  <c:v>0.71686232060560506</c:v>
                </c:pt>
                <c:pt idx="3608">
                  <c:v>0.71716868748893559</c:v>
                </c:pt>
                <c:pt idx="3609">
                  <c:v>0.71747499933898728</c:v>
                </c:pt>
                <c:pt idx="3610">
                  <c:v>0.71778125618229305</c:v>
                </c:pt>
                <c:pt idx="3611">
                  <c:v>0.71808745804536933</c:v>
                </c:pt>
                <c:pt idx="3612">
                  <c:v>0.71839360495470594</c:v>
                </c:pt>
                <c:pt idx="3613">
                  <c:v>0.71869969693677682</c:v>
                </c:pt>
                <c:pt idx="3614">
                  <c:v>0.71900573401803558</c:v>
                </c:pt>
                <c:pt idx="3615">
                  <c:v>0.71931171622491286</c:v>
                </c:pt>
                <c:pt idx="3616">
                  <c:v>0.71961764358381952</c:v>
                </c:pt>
                <c:pt idx="3617">
                  <c:v>0.71992351612114946</c:v>
                </c:pt>
                <c:pt idx="3618">
                  <c:v>0.72022933386327248</c:v>
                </c:pt>
                <c:pt idx="3619">
                  <c:v>0.72053509683654038</c:v>
                </c:pt>
                <c:pt idx="3620">
                  <c:v>0.72084080506728254</c:v>
                </c:pt>
                <c:pt idx="3621">
                  <c:v>0.72114645858181214</c:v>
                </c:pt>
                <c:pt idx="3622">
                  <c:v>0.72145205740641749</c:v>
                </c:pt>
                <c:pt idx="3623">
                  <c:v>0.7217576015673689</c:v>
                </c:pt>
                <c:pt idx="3624">
                  <c:v>0.72206309109091815</c:v>
                </c:pt>
                <c:pt idx="3625">
                  <c:v>0.72236852600329438</c:v>
                </c:pt>
                <c:pt idx="3626">
                  <c:v>0.72267390633070816</c:v>
                </c:pt>
                <c:pt idx="3627">
                  <c:v>0.72297923209934856</c:v>
                </c:pt>
                <c:pt idx="3628">
                  <c:v>0.72328450333538763</c:v>
                </c:pt>
                <c:pt idx="3629">
                  <c:v>0.72358972006497224</c:v>
                </c:pt>
                <c:pt idx="3630">
                  <c:v>0.72389488231423538</c:v>
                </c:pt>
                <c:pt idx="3631">
                  <c:v>0.7241999901092856</c:v>
                </c:pt>
                <c:pt idx="3632">
                  <c:v>0.72450504347621258</c:v>
                </c:pt>
                <c:pt idx="3633">
                  <c:v>0.72481004244108782</c:v>
                </c:pt>
                <c:pt idx="3634">
                  <c:v>0.72511498702996013</c:v>
                </c:pt>
                <c:pt idx="3635">
                  <c:v>0.72541987726886126</c:v>
                </c:pt>
                <c:pt idx="3636">
                  <c:v>0.72572471318380039</c:v>
                </c:pt>
                <c:pt idx="3637">
                  <c:v>0.72602949480076784</c:v>
                </c:pt>
                <c:pt idx="3638">
                  <c:v>0.72633422214573595</c:v>
                </c:pt>
                <c:pt idx="3639">
                  <c:v>0.72663889524465564</c:v>
                </c:pt>
                <c:pt idx="3640">
                  <c:v>0.72694351412345626</c:v>
                </c:pt>
                <c:pt idx="3641">
                  <c:v>0.7272480788080512</c:v>
                </c:pt>
                <c:pt idx="3642">
                  <c:v>0.7275525893243312</c:v>
                </c:pt>
                <c:pt idx="3643">
                  <c:v>0.72785704569816878</c:v>
                </c:pt>
                <c:pt idx="3644">
                  <c:v>0.72816144795541593</c:v>
                </c:pt>
                <c:pt idx="3645">
                  <c:v>0.72846579612190476</c:v>
                </c:pt>
                <c:pt idx="3646">
                  <c:v>0.72877009022344919</c:v>
                </c:pt>
                <c:pt idx="3647">
                  <c:v>0.72907433028584123</c:v>
                </c:pt>
                <c:pt idx="3648">
                  <c:v>0.72937851633485584</c:v>
                </c:pt>
                <c:pt idx="3649">
                  <c:v>0.72968264839624641</c:v>
                </c:pt>
                <c:pt idx="3650">
                  <c:v>0.72998672649574736</c:v>
                </c:pt>
                <c:pt idx="3651">
                  <c:v>0.73029075065907467</c:v>
                </c:pt>
                <c:pt idx="3652">
                  <c:v>0.73059472091192235</c:v>
                </c:pt>
                <c:pt idx="3653">
                  <c:v>0.73089863727996673</c:v>
                </c:pt>
                <c:pt idx="3654">
                  <c:v>0.73120249978886509</c:v>
                </c:pt>
                <c:pt idx="3655">
                  <c:v>0.73150630846425257</c:v>
                </c:pt>
                <c:pt idx="3656">
                  <c:v>0.73181006333174847</c:v>
                </c:pt>
                <c:pt idx="3657">
                  <c:v>0.73211376441694986</c:v>
                </c:pt>
                <c:pt idx="3658">
                  <c:v>0.73241741174543507</c:v>
                </c:pt>
                <c:pt idx="3659">
                  <c:v>0.7327210053427633</c:v>
                </c:pt>
                <c:pt idx="3660">
                  <c:v>0.73302454523447536</c:v>
                </c:pt>
                <c:pt idx="3661">
                  <c:v>0.73332803144609082</c:v>
                </c:pt>
                <c:pt idx="3662">
                  <c:v>0.73363146400311186</c:v>
                </c:pt>
                <c:pt idx="3663">
                  <c:v>0.73393484293101852</c:v>
                </c:pt>
                <c:pt idx="3664">
                  <c:v>0.73423816825527444</c:v>
                </c:pt>
                <c:pt idx="3665">
                  <c:v>0.73454144000132293</c:v>
                </c:pt>
                <c:pt idx="3666">
                  <c:v>0.73484465819458811</c:v>
                </c:pt>
                <c:pt idx="3667">
                  <c:v>0.73514782286047387</c:v>
                </c:pt>
                <c:pt idx="3668">
                  <c:v>0.73545093402436701</c:v>
                </c:pt>
                <c:pt idx="3669">
                  <c:v>0.73575399171163247</c:v>
                </c:pt>
                <c:pt idx="3670">
                  <c:v>0.73605699594761742</c:v>
                </c:pt>
                <c:pt idx="3671">
                  <c:v>0.73635994675765126</c:v>
                </c:pt>
                <c:pt idx="3672">
                  <c:v>0.73666284416704153</c:v>
                </c:pt>
                <c:pt idx="3673">
                  <c:v>0.73696568820107922</c:v>
                </c:pt>
                <c:pt idx="3674">
                  <c:v>0.73726847888503388</c:v>
                </c:pt>
                <c:pt idx="3675">
                  <c:v>0.73757121624415634</c:v>
                </c:pt>
                <c:pt idx="3676">
                  <c:v>0.73787390030368116</c:v>
                </c:pt>
                <c:pt idx="3677">
                  <c:v>0.7381765310888212</c:v>
                </c:pt>
                <c:pt idx="3678">
                  <c:v>0.73847910862477006</c:v>
                </c:pt>
                <c:pt idx="3679">
                  <c:v>0.73878163293670329</c:v>
                </c:pt>
                <c:pt idx="3680">
                  <c:v>0.73908410404977798</c:v>
                </c:pt>
                <c:pt idx="3681">
                  <c:v>0.73938652198913191</c:v>
                </c:pt>
                <c:pt idx="3682">
                  <c:v>0.73968888677988265</c:v>
                </c:pt>
                <c:pt idx="3683">
                  <c:v>0.73999119844713002</c:v>
                </c:pt>
                <c:pt idx="3684">
                  <c:v>0.74029345701595528</c:v>
                </c:pt>
                <c:pt idx="3685">
                  <c:v>0.74059566251142006</c:v>
                </c:pt>
                <c:pt idx="3686">
                  <c:v>0.74089781495856788</c:v>
                </c:pt>
                <c:pt idx="3687">
                  <c:v>0.74119991438242183</c:v>
                </c:pt>
                <c:pt idx="3688">
                  <c:v>0.74150196080798703</c:v>
                </c:pt>
                <c:pt idx="3689">
                  <c:v>0.74180395426025147</c:v>
                </c:pt>
                <c:pt idx="3690">
                  <c:v>0.74210589476418221</c:v>
                </c:pt>
                <c:pt idx="3691">
                  <c:v>0.74240778234472748</c:v>
                </c:pt>
                <c:pt idx="3692">
                  <c:v>0.74270961702681815</c:v>
                </c:pt>
                <c:pt idx="3693">
                  <c:v>0.74301139883536615</c:v>
                </c:pt>
                <c:pt idx="3694">
                  <c:v>0.74331312779526371</c:v>
                </c:pt>
                <c:pt idx="3695">
                  <c:v>0.74361480393138568</c:v>
                </c:pt>
                <c:pt idx="3696">
                  <c:v>0.74391642726858531</c:v>
                </c:pt>
                <c:pt idx="3697">
                  <c:v>0.74421799783170139</c:v>
                </c:pt>
                <c:pt idx="3698">
                  <c:v>0.74451951564555241</c:v>
                </c:pt>
                <c:pt idx="3699">
                  <c:v>0.7448209807349363</c:v>
                </c:pt>
                <c:pt idx="3700">
                  <c:v>0.74512239312463535</c:v>
                </c:pt>
                <c:pt idx="3701">
                  <c:v>0.74542375283941031</c:v>
                </c:pt>
                <c:pt idx="3702">
                  <c:v>0.74572505990400695</c:v>
                </c:pt>
                <c:pt idx="3703">
                  <c:v>0.74602631434314903</c:v>
                </c:pt>
                <c:pt idx="3704">
                  <c:v>0.7463275161815448</c:v>
                </c:pt>
                <c:pt idx="3705">
                  <c:v>0.7466286654438794</c:v>
                </c:pt>
                <c:pt idx="3706">
                  <c:v>0.7469297621548262</c:v>
                </c:pt>
                <c:pt idx="3707">
                  <c:v>0.74723080633903527</c:v>
                </c:pt>
                <c:pt idx="3708">
                  <c:v>0.74753179802113856</c:v>
                </c:pt>
                <c:pt idx="3709">
                  <c:v>0.74783273722575105</c:v>
                </c:pt>
                <c:pt idx="3710">
                  <c:v>0.7481336239774693</c:v>
                </c:pt>
                <c:pt idx="3711">
                  <c:v>0.74843445830087107</c:v>
                </c:pt>
                <c:pt idx="3712">
                  <c:v>0.74873524022051419</c:v>
                </c:pt>
                <c:pt idx="3713">
                  <c:v>0.749035969760941</c:v>
                </c:pt>
                <c:pt idx="3714">
                  <c:v>0.74933664694667412</c:v>
                </c:pt>
                <c:pt idx="3715">
                  <c:v>0.7496372718022164</c:v>
                </c:pt>
                <c:pt idx="3716">
                  <c:v>0.74993784435205535</c:v>
                </c:pt>
                <c:pt idx="3717">
                  <c:v>0.75023836462065796</c:v>
                </c:pt>
                <c:pt idx="3718">
                  <c:v>0.75053883263247445</c:v>
                </c:pt>
                <c:pt idx="3719">
                  <c:v>0.75083924841193461</c:v>
                </c:pt>
                <c:pt idx="3720">
                  <c:v>0.75113961198345292</c:v>
                </c:pt>
                <c:pt idx="3721">
                  <c:v>0.75143992337142385</c:v>
                </c:pt>
                <c:pt idx="3722">
                  <c:v>0.75174018260022379</c:v>
                </c:pt>
                <c:pt idx="3723">
                  <c:v>0.75204038969421116</c:v>
                </c:pt>
                <c:pt idx="3724">
                  <c:v>0.75234054467772626</c:v>
                </c:pt>
                <c:pt idx="3725">
                  <c:v>0.75264064757509264</c:v>
                </c:pt>
                <c:pt idx="3726">
                  <c:v>0.75294069841061229</c:v>
                </c:pt>
                <c:pt idx="3727">
                  <c:v>0.75324069720857167</c:v>
                </c:pt>
                <c:pt idx="3728">
                  <c:v>0.75354064399323972</c:v>
                </c:pt>
                <c:pt idx="3729">
                  <c:v>0.75384053878886725</c:v>
                </c:pt>
                <c:pt idx="3730">
                  <c:v>0.754140381619683</c:v>
                </c:pt>
                <c:pt idx="3731">
                  <c:v>0.75444017250990347</c:v>
                </c:pt>
                <c:pt idx="3732">
                  <c:v>0.75473991148372299</c:v>
                </c:pt>
                <c:pt idx="3733">
                  <c:v>0.75503959856532032</c:v>
                </c:pt>
                <c:pt idx="3734">
                  <c:v>0.75533923377885526</c:v>
                </c:pt>
                <c:pt idx="3735">
                  <c:v>0.75563881714846981</c:v>
                </c:pt>
                <c:pt idx="3736">
                  <c:v>0.7559383486982878</c:v>
                </c:pt>
                <c:pt idx="3737">
                  <c:v>0.75623782845241494</c:v>
                </c:pt>
                <c:pt idx="3738">
                  <c:v>0.75653725643494019</c:v>
                </c:pt>
                <c:pt idx="3739">
                  <c:v>0.75683663266993395</c:v>
                </c:pt>
                <c:pt idx="3740">
                  <c:v>0.75713595718144866</c:v>
                </c:pt>
                <c:pt idx="3741">
                  <c:v>0.75743522999351853</c:v>
                </c:pt>
                <c:pt idx="3742">
                  <c:v>0.75773445113016147</c:v>
                </c:pt>
                <c:pt idx="3743">
                  <c:v>0.75803362061537438</c:v>
                </c:pt>
                <c:pt idx="3744">
                  <c:v>0.75833273847314242</c:v>
                </c:pt>
                <c:pt idx="3745">
                  <c:v>0.75863180472742542</c:v>
                </c:pt>
                <c:pt idx="3746">
                  <c:v>0.75893081940217255</c:v>
                </c:pt>
                <c:pt idx="3747">
                  <c:v>0.75922978252130846</c:v>
                </c:pt>
                <c:pt idx="3748">
                  <c:v>0.75952869410874513</c:v>
                </c:pt>
                <c:pt idx="3749">
                  <c:v>0.75982755418837533</c:v>
                </c:pt>
                <c:pt idx="3750">
                  <c:v>0.76012636278407453</c:v>
                </c:pt>
                <c:pt idx="3751">
                  <c:v>0.76042511991969886</c:v>
                </c:pt>
                <c:pt idx="3752">
                  <c:v>0.76072382561908958</c:v>
                </c:pt>
                <c:pt idx="3753">
                  <c:v>0.76102247990606764</c:v>
                </c:pt>
                <c:pt idx="3754">
                  <c:v>0.76132108280443866</c:v>
                </c:pt>
                <c:pt idx="3755">
                  <c:v>0.76161963433798729</c:v>
                </c:pt>
                <c:pt idx="3756">
                  <c:v>0.76191813453048618</c:v>
                </c:pt>
                <c:pt idx="3757">
                  <c:v>0.76221658340568343</c:v>
                </c:pt>
                <c:pt idx="3758">
                  <c:v>0.7625149809873174</c:v>
                </c:pt>
                <c:pt idx="3759">
                  <c:v>0.76281332729910267</c:v>
                </c:pt>
                <c:pt idx="3760">
                  <c:v>0.76311162236473784</c:v>
                </c:pt>
                <c:pt idx="3761">
                  <c:v>0.76340986620790618</c:v>
                </c:pt>
                <c:pt idx="3762">
                  <c:v>0.76370805885227122</c:v>
                </c:pt>
                <c:pt idx="3763">
                  <c:v>0.76400620032148103</c:v>
                </c:pt>
                <c:pt idx="3764">
                  <c:v>0.76430429063916361</c:v>
                </c:pt>
                <c:pt idx="3765">
                  <c:v>0.7646023298289315</c:v>
                </c:pt>
                <c:pt idx="3766">
                  <c:v>0.76490031791438085</c:v>
                </c:pt>
                <c:pt idx="3767">
                  <c:v>0.76519825491908633</c:v>
                </c:pt>
                <c:pt idx="3768">
                  <c:v>0.76549614086661089</c:v>
                </c:pt>
                <c:pt idx="3769">
                  <c:v>0.76579397578049446</c:v>
                </c:pt>
                <c:pt idx="3770">
                  <c:v>0.76609175968426457</c:v>
                </c:pt>
                <c:pt idx="3771">
                  <c:v>0.76638949260142786</c:v>
                </c:pt>
                <c:pt idx="3772">
                  <c:v>0.76668717455547553</c:v>
                </c:pt>
                <c:pt idx="3773">
                  <c:v>0.76698480556988147</c:v>
                </c:pt>
                <c:pt idx="3774">
                  <c:v>0.76728238566810147</c:v>
                </c:pt>
                <c:pt idx="3775">
                  <c:v>0.76757991487357446</c:v>
                </c:pt>
                <c:pt idx="3776">
                  <c:v>0.76787739320972237</c:v>
                </c:pt>
                <c:pt idx="3777">
                  <c:v>0.76817482069994958</c:v>
                </c:pt>
                <c:pt idx="3778">
                  <c:v>0.76847219736764472</c:v>
                </c:pt>
                <c:pt idx="3779">
                  <c:v>0.76876952323617598</c:v>
                </c:pt>
                <c:pt idx="3780">
                  <c:v>0.76906679832889835</c:v>
                </c:pt>
                <c:pt idx="3781">
                  <c:v>0.76936402266914783</c:v>
                </c:pt>
                <c:pt idx="3782">
                  <c:v>0.76966119628024143</c:v>
                </c:pt>
                <c:pt idx="3783">
                  <c:v>0.76995831918548197</c:v>
                </c:pt>
                <c:pt idx="3784">
                  <c:v>0.77025539140815502</c:v>
                </c:pt>
                <c:pt idx="3785">
                  <c:v>0.77055241297152721</c:v>
                </c:pt>
                <c:pt idx="3786">
                  <c:v>0.77084938389884883</c:v>
                </c:pt>
                <c:pt idx="3787">
                  <c:v>0.77114630421335584</c:v>
                </c:pt>
                <c:pt idx="3788">
                  <c:v>0.77144317393826123</c:v>
                </c:pt>
                <c:pt idx="3789">
                  <c:v>0.77173999309676677</c:v>
                </c:pt>
                <c:pt idx="3790">
                  <c:v>0.77203676171205438</c:v>
                </c:pt>
                <c:pt idx="3791">
                  <c:v>0.77233347980729095</c:v>
                </c:pt>
                <c:pt idx="3792">
                  <c:v>0.77263014740562486</c:v>
                </c:pt>
                <c:pt idx="3793">
                  <c:v>0.77292676453018527</c:v>
                </c:pt>
                <c:pt idx="3794">
                  <c:v>0.77322333120409115</c:v>
                </c:pt>
                <c:pt idx="3795">
                  <c:v>0.77351984745043734</c:v>
                </c:pt>
                <c:pt idx="3796">
                  <c:v>0.77381631329230594</c:v>
                </c:pt>
                <c:pt idx="3797">
                  <c:v>0.77411272875276271</c:v>
                </c:pt>
                <c:pt idx="3798">
                  <c:v>0.77440909385485301</c:v>
                </c:pt>
                <c:pt idx="3799">
                  <c:v>0.77470540862160842</c:v>
                </c:pt>
                <c:pt idx="3800">
                  <c:v>0.77500167307604151</c:v>
                </c:pt>
                <c:pt idx="3801">
                  <c:v>0.77529788724115256</c:v>
                </c:pt>
                <c:pt idx="3802">
                  <c:v>0.77559405113991864</c:v>
                </c:pt>
                <c:pt idx="3803">
                  <c:v>0.77589016479530437</c:v>
                </c:pt>
                <c:pt idx="3804">
                  <c:v>0.77618622823025563</c:v>
                </c:pt>
                <c:pt idx="3805">
                  <c:v>0.77648224146770406</c:v>
                </c:pt>
                <c:pt idx="3806">
                  <c:v>0.77677820453056201</c:v>
                </c:pt>
                <c:pt idx="3807">
                  <c:v>0.77707411744172639</c:v>
                </c:pt>
                <c:pt idx="3808">
                  <c:v>0.77736998022407655</c:v>
                </c:pt>
                <c:pt idx="3809">
                  <c:v>0.77766579290047777</c:v>
                </c:pt>
                <c:pt idx="3810">
                  <c:v>0.77796155549377433</c:v>
                </c:pt>
                <c:pt idx="3811">
                  <c:v>0.77825726802679673</c:v>
                </c:pt>
                <c:pt idx="3812">
                  <c:v>0.77855293052235885</c:v>
                </c:pt>
                <c:pt idx="3813">
                  <c:v>0.77884854300325912</c:v>
                </c:pt>
                <c:pt idx="3814">
                  <c:v>0.77914410549227697</c:v>
                </c:pt>
                <c:pt idx="3815">
                  <c:v>0.77943961801217421</c:v>
                </c:pt>
                <c:pt idx="3816">
                  <c:v>0.77973508058569885</c:v>
                </c:pt>
                <c:pt idx="3817">
                  <c:v>0.78003049323558304</c:v>
                </c:pt>
                <c:pt idx="3818">
                  <c:v>0.78032585598454107</c:v>
                </c:pt>
                <c:pt idx="3819">
                  <c:v>0.78062116885526744</c:v>
                </c:pt>
                <c:pt idx="3820">
                  <c:v>0.78091643187044735</c:v>
                </c:pt>
                <c:pt idx="3821">
                  <c:v>0.78121164505274276</c:v>
                </c:pt>
                <c:pt idx="3822">
                  <c:v>0.78150680842480402</c:v>
                </c:pt>
                <c:pt idx="3823">
                  <c:v>0.78180192200926113</c:v>
                </c:pt>
                <c:pt idx="3824">
                  <c:v>0.78209698582873044</c:v>
                </c:pt>
                <c:pt idx="3825">
                  <c:v>0.78239199990581143</c:v>
                </c:pt>
                <c:pt idx="3826">
                  <c:v>0.78268696426308648</c:v>
                </c:pt>
                <c:pt idx="3827">
                  <c:v>0.78298187892312221</c:v>
                </c:pt>
                <c:pt idx="3828">
                  <c:v>0.7832767439084678</c:v>
                </c:pt>
                <c:pt idx="3829">
                  <c:v>0.78357155924165722</c:v>
                </c:pt>
                <c:pt idx="3830">
                  <c:v>0.78386632494520858</c:v>
                </c:pt>
                <c:pt idx="3831">
                  <c:v>0.78416104104162287</c:v>
                </c:pt>
                <c:pt idx="3832">
                  <c:v>0.78445570755338268</c:v>
                </c:pt>
                <c:pt idx="3833">
                  <c:v>0.78475032450296078</c:v>
                </c:pt>
                <c:pt idx="3834">
                  <c:v>0.78504489191280569</c:v>
                </c:pt>
                <c:pt idx="3835">
                  <c:v>0.78533940980535533</c:v>
                </c:pt>
                <c:pt idx="3836">
                  <c:v>0.78563387820302888</c:v>
                </c:pt>
                <c:pt idx="3837">
                  <c:v>0.78592829712823076</c:v>
                </c:pt>
                <c:pt idx="3838">
                  <c:v>0.78622266660334683</c:v>
                </c:pt>
                <c:pt idx="3839">
                  <c:v>0.78651698665075054</c:v>
                </c:pt>
                <c:pt idx="3840">
                  <c:v>0.78681125729279588</c:v>
                </c:pt>
                <c:pt idx="3841">
                  <c:v>0.787105478551822</c:v>
                </c:pt>
                <c:pt idx="3842">
                  <c:v>0.78739965045015092</c:v>
                </c:pt>
                <c:pt idx="3843">
                  <c:v>0.78769377301008947</c:v>
                </c:pt>
                <c:pt idx="3844">
                  <c:v>0.78798784625393115</c:v>
                </c:pt>
                <c:pt idx="3845">
                  <c:v>0.7882818702039478</c:v>
                </c:pt>
                <c:pt idx="3846">
                  <c:v>0.78857584488239862</c:v>
                </c:pt>
                <c:pt idx="3847">
                  <c:v>0.78886977031152716</c:v>
                </c:pt>
                <c:pt idx="3848">
                  <c:v>0.7891636465135583</c:v>
                </c:pt>
                <c:pt idx="3849">
                  <c:v>0.78945747351070383</c:v>
                </c:pt>
                <c:pt idx="3850">
                  <c:v>0.78975125132515833</c:v>
                </c:pt>
                <c:pt idx="3851">
                  <c:v>0.79004497997909895</c:v>
                </c:pt>
                <c:pt idx="3852">
                  <c:v>0.7903386594946884</c:v>
                </c:pt>
                <c:pt idx="3853">
                  <c:v>0.7906322898940763</c:v>
                </c:pt>
                <c:pt idx="3854">
                  <c:v>0.79092587119938984</c:v>
                </c:pt>
                <c:pt idx="3855">
                  <c:v>0.79121940343274455</c:v>
                </c:pt>
                <c:pt idx="3856">
                  <c:v>0.79151288661624231</c:v>
                </c:pt>
                <c:pt idx="3857">
                  <c:v>0.79180632077196178</c:v>
                </c:pt>
                <c:pt idx="3858">
                  <c:v>0.79209970592197343</c:v>
                </c:pt>
                <c:pt idx="3859">
                  <c:v>0.79239304208832617</c:v>
                </c:pt>
                <c:pt idx="3860">
                  <c:v>0.79268632929305727</c:v>
                </c:pt>
                <c:pt idx="3861">
                  <c:v>0.79297956755818566</c:v>
                </c:pt>
                <c:pt idx="3862">
                  <c:v>0.79327275690571442</c:v>
                </c:pt>
                <c:pt idx="3863">
                  <c:v>0.79356589735763339</c:v>
                </c:pt>
                <c:pt idx="3864">
                  <c:v>0.79385898893591444</c:v>
                </c:pt>
                <c:pt idx="3865">
                  <c:v>0.79415203166251291</c:v>
                </c:pt>
                <c:pt idx="3866">
                  <c:v>0.79444502555937024</c:v>
                </c:pt>
                <c:pt idx="3867">
                  <c:v>0.79473797064841112</c:v>
                </c:pt>
                <c:pt idx="3868">
                  <c:v>0.79503086695154546</c:v>
                </c:pt>
                <c:pt idx="3869">
                  <c:v>0.79532371449066741</c:v>
                </c:pt>
                <c:pt idx="3870">
                  <c:v>0.79561651328765304</c:v>
                </c:pt>
                <c:pt idx="3871">
                  <c:v>0.79590926336436618</c:v>
                </c:pt>
                <c:pt idx="3872">
                  <c:v>0.79620196474265315</c:v>
                </c:pt>
                <c:pt idx="3873">
                  <c:v>0.79649461744434613</c:v>
                </c:pt>
                <c:pt idx="3874">
                  <c:v>0.79678722149125913</c:v>
                </c:pt>
                <c:pt idx="3875">
                  <c:v>0.79707977690519183</c:v>
                </c:pt>
                <c:pt idx="3876">
                  <c:v>0.79737228370792823</c:v>
                </c:pt>
                <c:pt idx="3877">
                  <c:v>0.79766474192123871</c:v>
                </c:pt>
                <c:pt idx="3878">
                  <c:v>0.79795715156687419</c:v>
                </c:pt>
                <c:pt idx="3879">
                  <c:v>0.79824951266657418</c:v>
                </c:pt>
                <c:pt idx="3880">
                  <c:v>0.79854182524205963</c:v>
                </c:pt>
                <c:pt idx="3881">
                  <c:v>0.79883408931503619</c:v>
                </c:pt>
                <c:pt idx="3882">
                  <c:v>0.79912630490719716</c:v>
                </c:pt>
                <c:pt idx="3883">
                  <c:v>0.79941847204021621</c:v>
                </c:pt>
                <c:pt idx="3884">
                  <c:v>0.79971059073575312</c:v>
                </c:pt>
                <c:pt idx="3885">
                  <c:v>0.80000266101545459</c:v>
                </c:pt>
                <c:pt idx="3886">
                  <c:v>0.80029468290094863</c:v>
                </c:pt>
                <c:pt idx="3887">
                  <c:v>0.8005866564138473</c:v>
                </c:pt>
                <c:pt idx="3888">
                  <c:v>0.80087858157575198</c:v>
                </c:pt>
                <c:pt idx="3889">
                  <c:v>0.80117045840824341</c:v>
                </c:pt>
                <c:pt idx="3890">
                  <c:v>0.80146228693288968</c:v>
                </c:pt>
                <c:pt idx="3891">
                  <c:v>0.80175406717124342</c:v>
                </c:pt>
                <c:pt idx="3892">
                  <c:v>0.80204579914484175</c:v>
                </c:pt>
                <c:pt idx="3893">
                  <c:v>0.80233748287520512</c:v>
                </c:pt>
                <c:pt idx="3894">
                  <c:v>0.80262911838383966</c:v>
                </c:pt>
                <c:pt idx="3895">
                  <c:v>0.80292070569223795</c:v>
                </c:pt>
                <c:pt idx="3896">
                  <c:v>0.80321224482187348</c:v>
                </c:pt>
                <c:pt idx="3897">
                  <c:v>0.80350373579420864</c:v>
                </c:pt>
                <c:pt idx="3898">
                  <c:v>0.80379517863068783</c:v>
                </c:pt>
                <c:pt idx="3899">
                  <c:v>0.80408657335273914</c:v>
                </c:pt>
                <c:pt idx="3900">
                  <c:v>0.80437791998178054</c:v>
                </c:pt>
                <c:pt idx="3901">
                  <c:v>0.8046692185392087</c:v>
                </c:pt>
                <c:pt idx="3902">
                  <c:v>0.80496046904640828</c:v>
                </c:pt>
                <c:pt idx="3903">
                  <c:v>0.80525167152474797</c:v>
                </c:pt>
                <c:pt idx="3904">
                  <c:v>0.80554282599558491</c:v>
                </c:pt>
                <c:pt idx="3905">
                  <c:v>0.80583393248025337</c:v>
                </c:pt>
                <c:pt idx="3906">
                  <c:v>0.80612499100007928</c:v>
                </c:pt>
                <c:pt idx="3907">
                  <c:v>0.8064160015763695</c:v>
                </c:pt>
                <c:pt idx="3908">
                  <c:v>0.80670696423042021</c:v>
                </c:pt>
                <c:pt idx="3909">
                  <c:v>0.80699787898350783</c:v>
                </c:pt>
                <c:pt idx="3910">
                  <c:v>0.80728874585689392</c:v>
                </c:pt>
                <c:pt idx="3911">
                  <c:v>0.80757956487182869</c:v>
                </c:pt>
                <c:pt idx="3912">
                  <c:v>0.80787033604954595</c:v>
                </c:pt>
                <c:pt idx="3913">
                  <c:v>0.80816105941126071</c:v>
                </c:pt>
                <c:pt idx="3914">
                  <c:v>0.80845173497817846</c:v>
                </c:pt>
                <c:pt idx="3915">
                  <c:v>0.80874236277148648</c:v>
                </c:pt>
                <c:pt idx="3916">
                  <c:v>0.80903294281235771</c:v>
                </c:pt>
                <c:pt idx="3917">
                  <c:v>0.80932347512194891</c:v>
                </c:pt>
                <c:pt idx="3918">
                  <c:v>0.80961395972140615</c:v>
                </c:pt>
                <c:pt idx="3919">
                  <c:v>0.80990439663185498</c:v>
                </c:pt>
                <c:pt idx="3920">
                  <c:v>0.81019478587440907</c:v>
                </c:pt>
                <c:pt idx="3921">
                  <c:v>0.81048512747016566</c:v>
                </c:pt>
                <c:pt idx="3922">
                  <c:v>0.81077542144020975</c:v>
                </c:pt>
                <c:pt idx="3923">
                  <c:v>0.81106566780560974</c:v>
                </c:pt>
                <c:pt idx="3924">
                  <c:v>0.81135586658741776</c:v>
                </c:pt>
                <c:pt idx="3925">
                  <c:v>0.81164601780667378</c:v>
                </c:pt>
                <c:pt idx="3926">
                  <c:v>0.81193612148440131</c:v>
                </c:pt>
                <c:pt idx="3927">
                  <c:v>0.81222617764160832</c:v>
                </c:pt>
                <c:pt idx="3928">
                  <c:v>0.81251618629929034</c:v>
                </c:pt>
                <c:pt idx="3929">
                  <c:v>0.81280614747842728</c:v>
                </c:pt>
                <c:pt idx="3930">
                  <c:v>0.81309606119998046</c:v>
                </c:pt>
                <c:pt idx="3931">
                  <c:v>0.81338592748490379</c:v>
                </c:pt>
                <c:pt idx="3932">
                  <c:v>0.81367574635413054</c:v>
                </c:pt>
                <c:pt idx="3933">
                  <c:v>0.81396551782858007</c:v>
                </c:pt>
                <c:pt idx="3934">
                  <c:v>0.81425524192915899</c:v>
                </c:pt>
                <c:pt idx="3935">
                  <c:v>0.81454491867675727</c:v>
                </c:pt>
                <c:pt idx="3936">
                  <c:v>0.81483454809225386</c:v>
                </c:pt>
                <c:pt idx="3937">
                  <c:v>0.81512413019650554</c:v>
                </c:pt>
                <c:pt idx="3938">
                  <c:v>0.81541366501036316</c:v>
                </c:pt>
                <c:pt idx="3939">
                  <c:v>0.81570315255465553</c:v>
                </c:pt>
                <c:pt idx="3940">
                  <c:v>0.8159925928502032</c:v>
                </c:pt>
                <c:pt idx="3941">
                  <c:v>0.81628198591780676</c:v>
                </c:pt>
                <c:pt idx="3942">
                  <c:v>0.8165713317782558</c:v>
                </c:pt>
                <c:pt idx="3943">
                  <c:v>0.81686063045232327</c:v>
                </c:pt>
                <c:pt idx="3944">
                  <c:v>0.81714988196076621</c:v>
                </c:pt>
                <c:pt idx="3945">
                  <c:v>0.81743908632433326</c:v>
                </c:pt>
                <c:pt idx="3946">
                  <c:v>0.81772824356375085</c:v>
                </c:pt>
                <c:pt idx="3947">
                  <c:v>0.81801735369973572</c:v>
                </c:pt>
                <c:pt idx="3948">
                  <c:v>0.81830641675298865</c:v>
                </c:pt>
                <c:pt idx="3949">
                  <c:v>0.81859543274419444</c:v>
                </c:pt>
                <c:pt idx="3950">
                  <c:v>0.81888440169402688</c:v>
                </c:pt>
                <c:pt idx="3951">
                  <c:v>0.81917332362314177</c:v>
                </c:pt>
                <c:pt idx="3952">
                  <c:v>0.8194621985521825</c:v>
                </c:pt>
                <c:pt idx="3953">
                  <c:v>0.81975102650177645</c:v>
                </c:pt>
                <c:pt idx="3954">
                  <c:v>0.82003980749253891</c:v>
                </c:pt>
                <c:pt idx="3955">
                  <c:v>0.8203285415450684</c:v>
                </c:pt>
                <c:pt idx="3956">
                  <c:v>0.82061722867994846</c:v>
                </c:pt>
                <c:pt idx="3957">
                  <c:v>0.82090586891775097</c:v>
                </c:pt>
                <c:pt idx="3958">
                  <c:v>0.82119446227903481</c:v>
                </c:pt>
                <c:pt idx="3959">
                  <c:v>0.82148300878433667</c:v>
                </c:pt>
                <c:pt idx="3960">
                  <c:v>0.82177150845418767</c:v>
                </c:pt>
                <c:pt idx="3961">
                  <c:v>0.82205996130909842</c:v>
                </c:pt>
                <c:pt idx="3962">
                  <c:v>0.82234836736956873</c:v>
                </c:pt>
                <c:pt idx="3963">
                  <c:v>0.82263672665608367</c:v>
                </c:pt>
                <c:pt idx="3964">
                  <c:v>0.8229250391891112</c:v>
                </c:pt>
                <c:pt idx="3965">
                  <c:v>0.82321330498910861</c:v>
                </c:pt>
                <c:pt idx="3966">
                  <c:v>0.82350152407651733</c:v>
                </c:pt>
                <c:pt idx="3967">
                  <c:v>0.8237896964717647</c:v>
                </c:pt>
                <c:pt idx="3968">
                  <c:v>0.82407782219526238</c:v>
                </c:pt>
                <c:pt idx="3969">
                  <c:v>0.8243659012674095</c:v>
                </c:pt>
                <c:pt idx="3970">
                  <c:v>0.8246539337085923</c:v>
                </c:pt>
                <c:pt idx="3971">
                  <c:v>0.82494191953917873</c:v>
                </c:pt>
                <c:pt idx="3972">
                  <c:v>0.82522985877952537</c:v>
                </c:pt>
                <c:pt idx="3973">
                  <c:v>0.82551775144997375</c:v>
                </c:pt>
                <c:pt idx="3974">
                  <c:v>0.82580559757085237</c:v>
                </c:pt>
                <c:pt idx="3975">
                  <c:v>0.82609339716247465</c:v>
                </c:pt>
                <c:pt idx="3976">
                  <c:v>0.82638115024513914</c:v>
                </c:pt>
                <c:pt idx="3977">
                  <c:v>0.82666885683913061</c:v>
                </c:pt>
                <c:pt idx="3978">
                  <c:v>0.82695651696472139</c:v>
                </c:pt>
                <c:pt idx="3979">
                  <c:v>0.82724413064216773</c:v>
                </c:pt>
                <c:pt idx="3980">
                  <c:v>0.82753169789171199</c:v>
                </c:pt>
                <c:pt idx="3981">
                  <c:v>0.827819218733583</c:v>
                </c:pt>
                <c:pt idx="3982">
                  <c:v>0.82810669318799668</c:v>
                </c:pt>
                <c:pt idx="3983">
                  <c:v>0.82839412127515344</c:v>
                </c:pt>
                <c:pt idx="3984">
                  <c:v>0.82868150301523813</c:v>
                </c:pt>
                <c:pt idx="3985">
                  <c:v>0.8289688384284245</c:v>
                </c:pt>
                <c:pt idx="3986">
                  <c:v>0.82925612753487143</c:v>
                </c:pt>
                <c:pt idx="3987">
                  <c:v>0.82954337035472214</c:v>
                </c:pt>
                <c:pt idx="3988">
                  <c:v>0.82983056690810708</c:v>
                </c:pt>
                <c:pt idx="3989">
                  <c:v>0.83011771721514482</c:v>
                </c:pt>
                <c:pt idx="3990">
                  <c:v>0.83040482129593629</c:v>
                </c:pt>
                <c:pt idx="3991">
                  <c:v>0.83069187917056975</c:v>
                </c:pt>
                <c:pt idx="3992">
                  <c:v>0.8309788908591218</c:v>
                </c:pt>
                <c:pt idx="3993">
                  <c:v>0.83126585638165074</c:v>
                </c:pt>
                <c:pt idx="3994">
                  <c:v>0.83155277575820497</c:v>
                </c:pt>
                <c:pt idx="3995">
                  <c:v>0.83183964900881646</c:v>
                </c:pt>
                <c:pt idx="3996">
                  <c:v>0.8321264761535061</c:v>
                </c:pt>
                <c:pt idx="3997">
                  <c:v>0.8324132572122761</c:v>
                </c:pt>
                <c:pt idx="3998">
                  <c:v>0.83269999220512092</c:v>
                </c:pt>
                <c:pt idx="3999">
                  <c:v>0.83298668115201591</c:v>
                </c:pt>
                <c:pt idx="4000">
                  <c:v>0.83327332407292554</c:v>
                </c:pt>
                <c:pt idx="4001">
                  <c:v>0.83355992098779985</c:v>
                </c:pt>
                <c:pt idx="4002">
                  <c:v>0.8338464719165728</c:v>
                </c:pt>
                <c:pt idx="4003">
                  <c:v>0.83413297687916999</c:v>
                </c:pt>
                <c:pt idx="4004">
                  <c:v>0.83441943589549661</c:v>
                </c:pt>
                <c:pt idx="4005">
                  <c:v>0.83470584898544942</c:v>
                </c:pt>
                <c:pt idx="4006">
                  <c:v>0.83499221616890773</c:v>
                </c:pt>
                <c:pt idx="4007">
                  <c:v>0.83527853746574043</c:v>
                </c:pt>
                <c:pt idx="4008">
                  <c:v>0.83556481289579942</c:v>
                </c:pt>
                <c:pt idx="4009">
                  <c:v>0.83585104247892639</c:v>
                </c:pt>
                <c:pt idx="4010">
                  <c:v>0.83613722623494402</c:v>
                </c:pt>
                <c:pt idx="4011">
                  <c:v>0.83642336418366647</c:v>
                </c:pt>
                <c:pt idx="4012">
                  <c:v>0.83670945634489458</c:v>
                </c:pt>
                <c:pt idx="4013">
                  <c:v>0.83699550273840984</c:v>
                </c:pt>
                <c:pt idx="4014">
                  <c:v>0.83728150338398566</c:v>
                </c:pt>
                <c:pt idx="4015">
                  <c:v>0.83756745830137969</c:v>
                </c:pt>
                <c:pt idx="4016">
                  <c:v>0.83785336751033335</c:v>
                </c:pt>
                <c:pt idx="4017">
                  <c:v>0.83813923103058097</c:v>
                </c:pt>
                <c:pt idx="4018">
                  <c:v>0.838425048881836</c:v>
                </c:pt>
                <c:pt idx="4019">
                  <c:v>0.83871082108380246</c:v>
                </c:pt>
                <c:pt idx="4020">
                  <c:v>0.83899654765617315</c:v>
                </c:pt>
                <c:pt idx="4021">
                  <c:v>0.83928222861861945</c:v>
                </c:pt>
                <c:pt idx="4022">
                  <c:v>0.83956786399080741</c:v>
                </c:pt>
                <c:pt idx="4023">
                  <c:v>0.8398534537923853</c:v>
                </c:pt>
                <c:pt idx="4024">
                  <c:v>0.84013899804298675</c:v>
                </c:pt>
                <c:pt idx="4025">
                  <c:v>0.84042449676223685</c:v>
                </c:pt>
                <c:pt idx="4026">
                  <c:v>0.84070994996974036</c:v>
                </c:pt>
                <c:pt idx="4027">
                  <c:v>0.8409953576850957</c:v>
                </c:pt>
                <c:pt idx="4028">
                  <c:v>0.84128071992788211</c:v>
                </c:pt>
                <c:pt idx="4029">
                  <c:v>0.84156603671766872</c:v>
                </c:pt>
                <c:pt idx="4030">
                  <c:v>0.84185130807401121</c:v>
                </c:pt>
                <c:pt idx="4031">
                  <c:v>0.84213653401644728</c:v>
                </c:pt>
                <c:pt idx="4032">
                  <c:v>0.84242171456450887</c:v>
                </c:pt>
                <c:pt idx="4033">
                  <c:v>0.84270684973770804</c:v>
                </c:pt>
                <c:pt idx="4034">
                  <c:v>0.84299193955554586</c:v>
                </c:pt>
                <c:pt idx="4035">
                  <c:v>0.84327698403751061</c:v>
                </c:pt>
                <c:pt idx="4036">
                  <c:v>0.84356198320307618</c:v>
                </c:pt>
                <c:pt idx="4037">
                  <c:v>0.84384693707170266</c:v>
                </c:pt>
                <c:pt idx="4038">
                  <c:v>0.84413184566283861</c:v>
                </c:pt>
                <c:pt idx="4039">
                  <c:v>0.8444167089959177</c:v>
                </c:pt>
                <c:pt idx="4040">
                  <c:v>0.84470152709036139</c:v>
                </c:pt>
                <c:pt idx="4041">
                  <c:v>0.84498629996557517</c:v>
                </c:pt>
                <c:pt idx="4042">
                  <c:v>0.84527102764095619</c:v>
                </c:pt>
                <c:pt idx="4043">
                  <c:v>0.84555571013588349</c:v>
                </c:pt>
                <c:pt idx="4044">
                  <c:v>0.84584034746972447</c:v>
                </c:pt>
                <c:pt idx="4045">
                  <c:v>0.84612493966183511</c:v>
                </c:pt>
                <c:pt idx="4046">
                  <c:v>0.84640948673155647</c:v>
                </c:pt>
                <c:pt idx="4047">
                  <c:v>0.84669398869821444</c:v>
                </c:pt>
                <c:pt idx="4048">
                  <c:v>0.84697844558112623</c:v>
                </c:pt>
                <c:pt idx="4049">
                  <c:v>0.84726285739959084</c:v>
                </c:pt>
                <c:pt idx="4050">
                  <c:v>0.84754722417289852</c:v>
                </c:pt>
                <c:pt idx="4051">
                  <c:v>0.84783154592032295</c:v>
                </c:pt>
                <c:pt idx="4052">
                  <c:v>0.84811582266112873</c:v>
                </c:pt>
                <c:pt idx="4053">
                  <c:v>0.84840005441456134</c:v>
                </c:pt>
                <c:pt idx="4054">
                  <c:v>0.84868424119985908</c:v>
                </c:pt>
                <c:pt idx="4055">
                  <c:v>0.84896838303624111</c:v>
                </c:pt>
                <c:pt idx="4056">
                  <c:v>0.84925247994292108</c:v>
                </c:pt>
                <c:pt idx="4057">
                  <c:v>0.84953653193909295</c:v>
                </c:pt>
                <c:pt idx="4058">
                  <c:v>0.84982053904393817</c:v>
                </c:pt>
                <c:pt idx="4059">
                  <c:v>0.85010450127663117</c:v>
                </c:pt>
                <c:pt idx="4060">
                  <c:v>0.85038841865632475</c:v>
                </c:pt>
                <c:pt idx="4061">
                  <c:v>0.85067229120216548</c:v>
                </c:pt>
                <c:pt idx="4062">
                  <c:v>0.85095611893328282</c:v>
                </c:pt>
                <c:pt idx="4063">
                  <c:v>0.85123990186879528</c:v>
                </c:pt>
                <c:pt idx="4064">
                  <c:v>0.85152364002780689</c:v>
                </c:pt>
                <c:pt idx="4065">
                  <c:v>0.85180733342941062</c:v>
                </c:pt>
                <c:pt idx="4066">
                  <c:v>0.85209098209268452</c:v>
                </c:pt>
                <c:pt idx="4067">
                  <c:v>0.85237458603669536</c:v>
                </c:pt>
                <c:pt idx="4068">
                  <c:v>0.85265814528049444</c:v>
                </c:pt>
                <c:pt idx="4069">
                  <c:v>0.85294165984312387</c:v>
                </c:pt>
                <c:pt idx="4070">
                  <c:v>0.85322512974360709</c:v>
                </c:pt>
                <c:pt idx="4071">
                  <c:v>0.85350855500096134</c:v>
                </c:pt>
                <c:pt idx="4072">
                  <c:v>0.85379193563418687</c:v>
                </c:pt>
                <c:pt idx="4073">
                  <c:v>0.85407527166227015</c:v>
                </c:pt>
                <c:pt idx="4074">
                  <c:v>0.85435856310418989</c:v>
                </c:pt>
                <c:pt idx="4075">
                  <c:v>0.85464180997890338</c:v>
                </c:pt>
                <c:pt idx="4076">
                  <c:v>0.85492501230536555</c:v>
                </c:pt>
                <c:pt idx="4077">
                  <c:v>0.85520817010250871</c:v>
                </c:pt>
                <c:pt idx="4078">
                  <c:v>0.85549128338925817</c:v>
                </c:pt>
                <c:pt idx="4079">
                  <c:v>0.85577435218452524</c:v>
                </c:pt>
                <c:pt idx="4080">
                  <c:v>0.85605737650720681</c:v>
                </c:pt>
                <c:pt idx="4081">
                  <c:v>0.85634035637618922</c:v>
                </c:pt>
                <c:pt idx="4082">
                  <c:v>0.85662329181034513</c:v>
                </c:pt>
                <c:pt idx="4083">
                  <c:v>0.85690618282853392</c:v>
                </c:pt>
                <c:pt idx="4084">
                  <c:v>0.85718902944960118</c:v>
                </c:pt>
                <c:pt idx="4085">
                  <c:v>0.85747183169238039</c:v>
                </c:pt>
                <c:pt idx="4086">
                  <c:v>0.85775458957569617</c:v>
                </c:pt>
                <c:pt idx="4087">
                  <c:v>0.85803730311835513</c:v>
                </c:pt>
                <c:pt idx="4088">
                  <c:v>0.85831997233915291</c:v>
                </c:pt>
                <c:pt idx="4089">
                  <c:v>0.85860259725687271</c:v>
                </c:pt>
                <c:pt idx="4090">
                  <c:v>0.85888517789028362</c:v>
                </c:pt>
                <c:pt idx="4091">
                  <c:v>0.85916771425814609</c:v>
                </c:pt>
                <c:pt idx="4092">
                  <c:v>0.85945020637920344</c:v>
                </c:pt>
                <c:pt idx="4093">
                  <c:v>0.85973265427218837</c:v>
                </c:pt>
                <c:pt idx="4094">
                  <c:v>0.86001505795581945</c:v>
                </c:pt>
                <c:pt idx="4095">
                  <c:v>0.86029741744880561</c:v>
                </c:pt>
                <c:pt idx="4096">
                  <c:v>0.86057973276983901</c:v>
                </c:pt>
                <c:pt idx="4097">
                  <c:v>0.86086200393760159</c:v>
                </c:pt>
                <c:pt idx="4098">
                  <c:v>0.86114423097076487</c:v>
                </c:pt>
                <c:pt idx="4099">
                  <c:v>0.86142641388798324</c:v>
                </c:pt>
                <c:pt idx="4100">
                  <c:v>0.8617085527078997</c:v>
                </c:pt>
                <c:pt idx="4101">
                  <c:v>0.86199064744914689</c:v>
                </c:pt>
                <c:pt idx="4102">
                  <c:v>0.86227269813034391</c:v>
                </c:pt>
                <c:pt idx="4103">
                  <c:v>0.86255470477009621</c:v>
                </c:pt>
                <c:pt idx="4104">
                  <c:v>0.86283666738699671</c:v>
                </c:pt>
                <c:pt idx="4105">
                  <c:v>0.86311858599962832</c:v>
                </c:pt>
                <c:pt idx="4106">
                  <c:v>0.86340046062655784</c:v>
                </c:pt>
                <c:pt idx="4107">
                  <c:v>0.86368229128634211</c:v>
                </c:pt>
                <c:pt idx="4108">
                  <c:v>0.86396407799752384</c:v>
                </c:pt>
                <c:pt idx="4109">
                  <c:v>0.86424582077863388</c:v>
                </c:pt>
                <c:pt idx="4110">
                  <c:v>0.86452751964819208</c:v>
                </c:pt>
                <c:pt idx="4111">
                  <c:v>0.86480917462470441</c:v>
                </c:pt>
                <c:pt idx="4112">
                  <c:v>0.86509078572666298</c:v>
                </c:pt>
                <c:pt idx="4113">
                  <c:v>0.86537235297255055</c:v>
                </c:pt>
                <c:pt idx="4114">
                  <c:v>0.86565387638083358</c:v>
                </c:pt>
                <c:pt idx="4115">
                  <c:v>0.86593535596997062</c:v>
                </c:pt>
                <c:pt idx="4116">
                  <c:v>0.86621679175840538</c:v>
                </c:pt>
                <c:pt idx="4117">
                  <c:v>0.86649818376456744</c:v>
                </c:pt>
                <c:pt idx="4118">
                  <c:v>0.86677953200687763</c:v>
                </c:pt>
                <c:pt idx="4119">
                  <c:v>0.86706083650374233</c:v>
                </c:pt>
                <c:pt idx="4120">
                  <c:v>0.86734209727355449</c:v>
                </c:pt>
                <c:pt idx="4121">
                  <c:v>0.86762331433469764</c:v>
                </c:pt>
                <c:pt idx="4122">
                  <c:v>0.86790448770554018</c:v>
                </c:pt>
                <c:pt idx="4123">
                  <c:v>0.86818561740444111</c:v>
                </c:pt>
                <c:pt idx="4124">
                  <c:v>0.86846670344974342</c:v>
                </c:pt>
                <c:pt idx="4125">
                  <c:v>0.86874774585978198</c:v>
                </c:pt>
                <c:pt idx="4126">
                  <c:v>0.86902874465287439</c:v>
                </c:pt>
                <c:pt idx="4127">
                  <c:v>0.86930969984733153</c:v>
                </c:pt>
                <c:pt idx="4128">
                  <c:v>0.86959061146144701</c:v>
                </c:pt>
                <c:pt idx="4129">
                  <c:v>0.86987147951350607</c:v>
                </c:pt>
                <c:pt idx="4130">
                  <c:v>0.87015230402177879</c:v>
                </c:pt>
                <c:pt idx="4131">
                  <c:v>0.87043308500452377</c:v>
                </c:pt>
                <c:pt idx="4132">
                  <c:v>0.87071382247998774</c:v>
                </c:pt>
                <c:pt idx="4133">
                  <c:v>0.87099451646640846</c:v>
                </c:pt>
                <c:pt idx="4134">
                  <c:v>0.87127516698200291</c:v>
                </c:pt>
                <c:pt idx="4135">
                  <c:v>0.87155577404498619</c:v>
                </c:pt>
                <c:pt idx="4136">
                  <c:v>0.8718363376735534</c:v>
                </c:pt>
                <c:pt idx="4137">
                  <c:v>0.87211685788589111</c:v>
                </c:pt>
                <c:pt idx="4138">
                  <c:v>0.87239733470017256</c:v>
                </c:pt>
                <c:pt idx="4139">
                  <c:v>0.87267776813456133</c:v>
                </c:pt>
                <c:pt idx="4140">
                  <c:v>0.8729581582072049</c:v>
                </c:pt>
                <c:pt idx="4141">
                  <c:v>0.87323850493623889</c:v>
                </c:pt>
                <c:pt idx="4142">
                  <c:v>0.87351880833979112</c:v>
                </c:pt>
                <c:pt idx="4143">
                  <c:v>0.87379906843597543</c:v>
                </c:pt>
                <c:pt idx="4144">
                  <c:v>0.87407928524288769</c:v>
                </c:pt>
                <c:pt idx="4145">
                  <c:v>0.8743594587786212</c:v>
                </c:pt>
                <c:pt idx="4146">
                  <c:v>0.87463958906125072</c:v>
                </c:pt>
                <c:pt idx="4147">
                  <c:v>0.87491967610884125</c:v>
                </c:pt>
                <c:pt idx="4148">
                  <c:v>0.87519971993944701</c:v>
                </c:pt>
                <c:pt idx="4149">
                  <c:v>0.87547972057110723</c:v>
                </c:pt>
                <c:pt idx="4150">
                  <c:v>0.8757596780218484</c:v>
                </c:pt>
                <c:pt idx="4151">
                  <c:v>0.87603959230968942</c:v>
                </c:pt>
                <c:pt idx="4152">
                  <c:v>0.87631946345263423</c:v>
                </c:pt>
                <c:pt idx="4153">
                  <c:v>0.87659929146867543</c:v>
                </c:pt>
                <c:pt idx="4154">
                  <c:v>0.87687907637579321</c:v>
                </c:pt>
                <c:pt idx="4155">
                  <c:v>0.87715881819195596</c:v>
                </c:pt>
                <c:pt idx="4156">
                  <c:v>0.87743851693512198</c:v>
                </c:pt>
                <c:pt idx="4157">
                  <c:v>0.87771817262323359</c:v>
                </c:pt>
                <c:pt idx="4158">
                  <c:v>0.87799778527422334</c:v>
                </c:pt>
                <c:pt idx="4159">
                  <c:v>0.87827735490601466</c:v>
                </c:pt>
                <c:pt idx="4160">
                  <c:v>0.87855688153651179</c:v>
                </c:pt>
                <c:pt idx="4161">
                  <c:v>0.8788363651836153</c:v>
                </c:pt>
                <c:pt idx="4162">
                  <c:v>0.87911580586521054</c:v>
                </c:pt>
                <c:pt idx="4163">
                  <c:v>0.8793952035991679</c:v>
                </c:pt>
                <c:pt idx="4164">
                  <c:v>0.87967455840334963</c:v>
                </c:pt>
                <c:pt idx="4165">
                  <c:v>0.87995387029560634</c:v>
                </c:pt>
                <c:pt idx="4166">
                  <c:v>0.88023313929377422</c:v>
                </c:pt>
                <c:pt idx="4167">
                  <c:v>0.88051236541567679</c:v>
                </c:pt>
                <c:pt idx="4168">
                  <c:v>0.88079154867913378</c:v>
                </c:pt>
                <c:pt idx="4169">
                  <c:v>0.88107068910194075</c:v>
                </c:pt>
                <c:pt idx="4170">
                  <c:v>0.88134978670189301</c:v>
                </c:pt>
                <c:pt idx="4171">
                  <c:v>0.88162884149676535</c:v>
                </c:pt>
                <c:pt idx="4172">
                  <c:v>0.88190785350432421</c:v>
                </c:pt>
                <c:pt idx="4173">
                  <c:v>0.88218682274232707</c:v>
                </c:pt>
                <c:pt idx="4174">
                  <c:v>0.88246574922851606</c:v>
                </c:pt>
                <c:pt idx="4175">
                  <c:v>0.88274463298062245</c:v>
                </c:pt>
                <c:pt idx="4176">
                  <c:v>0.88302347401636272</c:v>
                </c:pt>
                <c:pt idx="4177">
                  <c:v>0.88330227235344672</c:v>
                </c:pt>
                <c:pt idx="4178">
                  <c:v>0.88358102800957294</c:v>
                </c:pt>
                <c:pt idx="4179">
                  <c:v>0.88385974100242193</c:v>
                </c:pt>
                <c:pt idx="4180">
                  <c:v>0.8841384113496682</c:v>
                </c:pt>
                <c:pt idx="4181">
                  <c:v>0.8844170390689724</c:v>
                </c:pt>
                <c:pt idx="4182">
                  <c:v>0.88469562417798309</c:v>
                </c:pt>
                <c:pt idx="4183">
                  <c:v>0.88497416669433848</c:v>
                </c:pt>
                <c:pt idx="4184">
                  <c:v>0.8852526666356636</c:v>
                </c:pt>
                <c:pt idx="4185">
                  <c:v>0.88553112401957434</c:v>
                </c:pt>
                <c:pt idx="4186">
                  <c:v>0.88580953886367186</c:v>
                </c:pt>
                <c:pt idx="4187">
                  <c:v>0.88608791118554775</c:v>
                </c:pt>
                <c:pt idx="4188">
                  <c:v>0.88636624100277894</c:v>
                </c:pt>
                <c:pt idx="4189">
                  <c:v>0.88664452833293772</c:v>
                </c:pt>
                <c:pt idx="4190">
                  <c:v>0.88692277319357393</c:v>
                </c:pt>
                <c:pt idx="4191">
                  <c:v>0.88720097560223898</c:v>
                </c:pt>
                <c:pt idx="4192">
                  <c:v>0.8874791355764603</c:v>
                </c:pt>
                <c:pt idx="4193">
                  <c:v>0.88775725313376275</c:v>
                </c:pt>
                <c:pt idx="4194">
                  <c:v>0.88803532829165355</c:v>
                </c:pt>
                <c:pt idx="4195">
                  <c:v>0.88831336106763303</c:v>
                </c:pt>
                <c:pt idx="4196">
                  <c:v>0.888591351479186</c:v>
                </c:pt>
                <c:pt idx="4197">
                  <c:v>0.88886929954378902</c:v>
                </c:pt>
                <c:pt idx="4198">
                  <c:v>0.88914720527890612</c:v>
                </c:pt>
                <c:pt idx="4199">
                  <c:v>0.88942506870198601</c:v>
                </c:pt>
                <c:pt idx="4200">
                  <c:v>0.8897028898304733</c:v>
                </c:pt>
                <c:pt idx="4201">
                  <c:v>0.88998066868179615</c:v>
                </c:pt>
                <c:pt idx="4202">
                  <c:v>0.89025840527336997</c:v>
                </c:pt>
                <c:pt idx="4203">
                  <c:v>0.89053609962260472</c:v>
                </c:pt>
                <c:pt idx="4204">
                  <c:v>0.89081375174689104</c:v>
                </c:pt>
                <c:pt idx="4205">
                  <c:v>0.8910913616636158</c:v>
                </c:pt>
                <c:pt idx="4206">
                  <c:v>0.89136892939014811</c:v>
                </c:pt>
                <c:pt idx="4207">
                  <c:v>0.89164645494385109</c:v>
                </c:pt>
                <c:pt idx="4208">
                  <c:v>0.89192393834206973</c:v>
                </c:pt>
                <c:pt idx="4209">
                  <c:v>0.89220137960214474</c:v>
                </c:pt>
                <c:pt idx="4210">
                  <c:v>0.8924787787414028</c:v>
                </c:pt>
                <c:pt idx="4211">
                  <c:v>0.8927561357771584</c:v>
                </c:pt>
                <c:pt idx="4212">
                  <c:v>0.89303345072671048</c:v>
                </c:pt>
                <c:pt idx="4213">
                  <c:v>0.8933107236073573</c:v>
                </c:pt>
                <c:pt idx="4214">
                  <c:v>0.89358795443637729</c:v>
                </c:pt>
                <c:pt idx="4215">
                  <c:v>0.89386514323103827</c:v>
                </c:pt>
                <c:pt idx="4216">
                  <c:v>0.89414229000860002</c:v>
                </c:pt>
                <c:pt idx="4217">
                  <c:v>0.8944193947863105</c:v>
                </c:pt>
                <c:pt idx="4218">
                  <c:v>0.89469645758140104</c:v>
                </c:pt>
                <c:pt idx="4219">
                  <c:v>0.89497347841109998</c:v>
                </c:pt>
                <c:pt idx="4220">
                  <c:v>0.89525045729261832</c:v>
                </c:pt>
                <c:pt idx="4221">
                  <c:v>0.89552739424315519</c:v>
                </c:pt>
                <c:pt idx="4222">
                  <c:v>0.89580428927990507</c:v>
                </c:pt>
                <c:pt idx="4223">
                  <c:v>0.89608114242004444</c:v>
                </c:pt>
                <c:pt idx="4224">
                  <c:v>0.89635795368074267</c:v>
                </c:pt>
                <c:pt idx="4225">
                  <c:v>0.89663472307915493</c:v>
                </c:pt>
                <c:pt idx="4226">
                  <c:v>0.8969114506324255</c:v>
                </c:pt>
                <c:pt idx="4227">
                  <c:v>0.89718813635768957</c:v>
                </c:pt>
                <c:pt idx="4228">
                  <c:v>0.89746478027207144</c:v>
                </c:pt>
                <c:pt idx="4229">
                  <c:v>0.89774138239267998</c:v>
                </c:pt>
                <c:pt idx="4230">
                  <c:v>0.89801794273661972</c:v>
                </c:pt>
                <c:pt idx="4231">
                  <c:v>0.89829446132097357</c:v>
                </c:pt>
                <c:pt idx="4232">
                  <c:v>0.8985709381628264</c:v>
                </c:pt>
                <c:pt idx="4233">
                  <c:v>0.89884737327923925</c:v>
                </c:pt>
                <c:pt idx="4234">
                  <c:v>0.8991237666872719</c:v>
                </c:pt>
                <c:pt idx="4235">
                  <c:v>0.89940011840396805</c:v>
                </c:pt>
                <c:pt idx="4236">
                  <c:v>0.89967642844635953</c:v>
                </c:pt>
                <c:pt idx="4237">
                  <c:v>0.89995269683147128</c:v>
                </c:pt>
                <c:pt idx="4238">
                  <c:v>0.90022892357631246</c:v>
                </c:pt>
                <c:pt idx="4239">
                  <c:v>0.90050510869788281</c:v>
                </c:pt>
                <c:pt idx="4240">
                  <c:v>0.90078125221317384</c:v>
                </c:pt>
                <c:pt idx="4241">
                  <c:v>0.90105735413916099</c:v>
                </c:pt>
                <c:pt idx="4242">
                  <c:v>0.90133341449281301</c:v>
                </c:pt>
                <c:pt idx="4243">
                  <c:v>0.90160943329108512</c:v>
                </c:pt>
                <c:pt idx="4244">
                  <c:v>0.90188541055092086</c:v>
                </c:pt>
                <c:pt idx="4245">
                  <c:v>0.90216134628925626</c:v>
                </c:pt>
                <c:pt idx="4246">
                  <c:v>0.90243724052301322</c:v>
                </c:pt>
                <c:pt idx="4247">
                  <c:v>0.90271309326910365</c:v>
                </c:pt>
                <c:pt idx="4248">
                  <c:v>0.90298890454442515</c:v>
                </c:pt>
                <c:pt idx="4249">
                  <c:v>0.90326467436586921</c:v>
                </c:pt>
                <c:pt idx="4250">
                  <c:v>0.90354040275031644</c:v>
                </c:pt>
                <c:pt idx="4251">
                  <c:v>0.90381608971463323</c:v>
                </c:pt>
                <c:pt idx="4252">
                  <c:v>0.90409173527567666</c:v>
                </c:pt>
                <c:pt idx="4253">
                  <c:v>0.90436733945029091</c:v>
                </c:pt>
                <c:pt idx="4254">
                  <c:v>0.90464290225531174</c:v>
                </c:pt>
                <c:pt idx="4255">
                  <c:v>0.90491842370756359</c:v>
                </c:pt>
                <c:pt idx="4256">
                  <c:v>0.90519390382385911</c:v>
                </c:pt>
                <c:pt idx="4257">
                  <c:v>0.9054693426210001</c:v>
                </c:pt>
                <c:pt idx="4258">
                  <c:v>0.90574474011577566</c:v>
                </c:pt>
                <c:pt idx="4259">
                  <c:v>0.90602009632497171</c:v>
                </c:pt>
                <c:pt idx="4260">
                  <c:v>0.90629541126534874</c:v>
                </c:pt>
                <c:pt idx="4261">
                  <c:v>0.90657068495367166</c:v>
                </c:pt>
                <c:pt idx="4262">
                  <c:v>0.90684591740668807</c:v>
                </c:pt>
                <c:pt idx="4263">
                  <c:v>0.9071211086411296</c:v>
                </c:pt>
                <c:pt idx="4264">
                  <c:v>0.90739625867372764</c:v>
                </c:pt>
                <c:pt idx="4265">
                  <c:v>0.90767136752119215</c:v>
                </c:pt>
                <c:pt idx="4266">
                  <c:v>0.90794643520023022</c:v>
                </c:pt>
                <c:pt idx="4267">
                  <c:v>0.90822146172753637</c:v>
                </c:pt>
                <c:pt idx="4268">
                  <c:v>0.90849644711978983</c:v>
                </c:pt>
                <c:pt idx="4269">
                  <c:v>0.90877139139366281</c:v>
                </c:pt>
                <c:pt idx="4270">
                  <c:v>0.9090462945658172</c:v>
                </c:pt>
                <c:pt idx="4271">
                  <c:v>0.90932115665290181</c:v>
                </c:pt>
                <c:pt idx="4272">
                  <c:v>0.90959597767155731</c:v>
                </c:pt>
                <c:pt idx="4273">
                  <c:v>0.90987075763841174</c:v>
                </c:pt>
                <c:pt idx="4274">
                  <c:v>0.91014549657008248</c:v>
                </c:pt>
                <c:pt idx="4275">
                  <c:v>0.91042019448317646</c:v>
                </c:pt>
                <c:pt idx="4276">
                  <c:v>0.91069485139429107</c:v>
                </c:pt>
                <c:pt idx="4277">
                  <c:v>0.91096946732000794</c:v>
                </c:pt>
                <c:pt idx="4278">
                  <c:v>0.91124404227690714</c:v>
                </c:pt>
                <c:pt idx="4279">
                  <c:v>0.91151857628154775</c:v>
                </c:pt>
                <c:pt idx="4280">
                  <c:v>0.91179306935048765</c:v>
                </c:pt>
                <c:pt idx="4281">
                  <c:v>0.91206752150026571</c:v>
                </c:pt>
                <c:pt idx="4282">
                  <c:v>0.91234193274741626</c:v>
                </c:pt>
                <c:pt idx="4283">
                  <c:v>0.91261630310845698</c:v>
                </c:pt>
                <c:pt idx="4284">
                  <c:v>0.91289063259990511</c:v>
                </c:pt>
                <c:pt idx="4285">
                  <c:v>0.91316492123825455</c:v>
                </c:pt>
                <c:pt idx="4286">
                  <c:v>0.91343916903999711</c:v>
                </c:pt>
                <c:pt idx="4287">
                  <c:v>0.91371337602161218</c:v>
                </c:pt>
                <c:pt idx="4288">
                  <c:v>0.91398754219956446</c:v>
                </c:pt>
                <c:pt idx="4289">
                  <c:v>0.91426166759031469</c:v>
                </c:pt>
                <c:pt idx="4290">
                  <c:v>0.91453575221030703</c:v>
                </c:pt>
                <c:pt idx="4291">
                  <c:v>0.91480979607598079</c:v>
                </c:pt>
                <c:pt idx="4292">
                  <c:v>0.91508379920375882</c:v>
                </c:pt>
                <c:pt idx="4293">
                  <c:v>0.91535776161005633</c:v>
                </c:pt>
                <c:pt idx="4294">
                  <c:v>0.91563168331127953</c:v>
                </c:pt>
                <c:pt idx="4295">
                  <c:v>0.91590556432382364</c:v>
                </c:pt>
                <c:pt idx="4296">
                  <c:v>0.91617940466406678</c:v>
                </c:pt>
                <c:pt idx="4297">
                  <c:v>0.91645320434838551</c:v>
                </c:pt>
                <c:pt idx="4298">
                  <c:v>0.9167269633931393</c:v>
                </c:pt>
                <c:pt idx="4299">
                  <c:v>0.91700068181468442</c:v>
                </c:pt>
                <c:pt idx="4300">
                  <c:v>0.91727435962935877</c:v>
                </c:pt>
                <c:pt idx="4301">
                  <c:v>0.9175479968534912</c:v>
                </c:pt>
                <c:pt idx="4302">
                  <c:v>0.91782159350340597</c:v>
                </c:pt>
                <c:pt idx="4303">
                  <c:v>0.91809514959541105</c:v>
                </c:pt>
                <c:pt idx="4304">
                  <c:v>0.91836866514580495</c:v>
                </c:pt>
                <c:pt idx="4305">
                  <c:v>0.91864214017087875</c:v>
                </c:pt>
                <c:pt idx="4306">
                  <c:v>0.91891557468690688</c:v>
                </c:pt>
                <c:pt idx="4307">
                  <c:v>0.91918896871015987</c:v>
                </c:pt>
                <c:pt idx="4308">
                  <c:v>0.91946232225689617</c:v>
                </c:pt>
                <c:pt idx="4309">
                  <c:v>0.91973563534335878</c:v>
                </c:pt>
                <c:pt idx="4310">
                  <c:v>0.92000890798578816</c:v>
                </c:pt>
                <c:pt idx="4311">
                  <c:v>0.92028214020040799</c:v>
                </c:pt>
                <c:pt idx="4312">
                  <c:v>0.92055533200343387</c:v>
                </c:pt>
                <c:pt idx="4313">
                  <c:v>0.92082848341107271</c:v>
                </c:pt>
                <c:pt idx="4314">
                  <c:v>0.92110159443952055</c:v>
                </c:pt>
                <c:pt idx="4315">
                  <c:v>0.92137466510495647</c:v>
                </c:pt>
                <c:pt idx="4316">
                  <c:v>0.92164769542356184</c:v>
                </c:pt>
                <c:pt idx="4317">
                  <c:v>0.9219206854114943</c:v>
                </c:pt>
                <c:pt idx="4318">
                  <c:v>0.92219363508490926</c:v>
                </c:pt>
                <c:pt idx="4319">
                  <c:v>0.92246654445995213</c:v>
                </c:pt>
                <c:pt idx="4320">
                  <c:v>0.92273941355275135</c:v>
                </c:pt>
                <c:pt idx="4321">
                  <c:v>0.92301224237943269</c:v>
                </c:pt>
                <c:pt idx="4322">
                  <c:v>0.92328503095610703</c:v>
                </c:pt>
                <c:pt idx="4323">
                  <c:v>0.92355777929887894</c:v>
                </c:pt>
                <c:pt idx="4324">
                  <c:v>0.92383048742383456</c:v>
                </c:pt>
                <c:pt idx="4325">
                  <c:v>0.92410315534705856</c:v>
                </c:pt>
                <c:pt idx="4326">
                  <c:v>0.92437578308462132</c:v>
                </c:pt>
                <c:pt idx="4327">
                  <c:v>0.92464837065258432</c:v>
                </c:pt>
                <c:pt idx="4328">
                  <c:v>0.92492091806699639</c:v>
                </c:pt>
                <c:pt idx="4329">
                  <c:v>0.92519342534389803</c:v>
                </c:pt>
                <c:pt idx="4330">
                  <c:v>0.92546589249931965</c:v>
                </c:pt>
                <c:pt idx="4331">
                  <c:v>0.92573831954928165</c:v>
                </c:pt>
                <c:pt idx="4332">
                  <c:v>0.92601070650979156</c:v>
                </c:pt>
                <c:pt idx="4333">
                  <c:v>0.9262830533968488</c:v>
                </c:pt>
                <c:pt idx="4334">
                  <c:v>0.92655536022644625</c:v>
                </c:pt>
                <c:pt idx="4335">
                  <c:v>0.92682762701455657</c:v>
                </c:pt>
                <c:pt idx="4336">
                  <c:v>0.92709985377715032</c:v>
                </c:pt>
                <c:pt idx="4337">
                  <c:v>0.92737204053019051</c:v>
                </c:pt>
                <c:pt idx="4338">
                  <c:v>0.92764418728962061</c:v>
                </c:pt>
                <c:pt idx="4339">
                  <c:v>0.92791629407137965</c:v>
                </c:pt>
                <c:pt idx="4340">
                  <c:v>0.92818836089139589</c:v>
                </c:pt>
                <c:pt idx="4341">
                  <c:v>0.92846038776558559</c:v>
                </c:pt>
                <c:pt idx="4342">
                  <c:v>0.92873237470986159</c:v>
                </c:pt>
                <c:pt idx="4343">
                  <c:v>0.92900432174011505</c:v>
                </c:pt>
                <c:pt idx="4344">
                  <c:v>0.92927622887223615</c:v>
                </c:pt>
                <c:pt idx="4345">
                  <c:v>0.92954809612210487</c:v>
                </c:pt>
                <c:pt idx="4346">
                  <c:v>0.92981992350558218</c:v>
                </c:pt>
                <c:pt idx="4347">
                  <c:v>0.93009171103853006</c:v>
                </c:pt>
                <c:pt idx="4348">
                  <c:v>0.93036345873679305</c:v>
                </c:pt>
                <c:pt idx="4349">
                  <c:v>0.9306351666162106</c:v>
                </c:pt>
                <c:pt idx="4350">
                  <c:v>0.9309068346926086</c:v>
                </c:pt>
                <c:pt idx="4351">
                  <c:v>0.93117846298180185</c:v>
                </c:pt>
                <c:pt idx="4352">
                  <c:v>0.9314500514995987</c:v>
                </c:pt>
                <c:pt idx="4353">
                  <c:v>0.9317216002617964</c:v>
                </c:pt>
                <c:pt idx="4354">
                  <c:v>0.931993109284182</c:v>
                </c:pt>
                <c:pt idx="4355">
                  <c:v>0.93226457858253053</c:v>
                </c:pt>
                <c:pt idx="4356">
                  <c:v>0.93253600817260851</c:v>
                </c:pt>
                <c:pt idx="4357">
                  <c:v>0.93280739807017454</c:v>
                </c:pt>
                <c:pt idx="4358">
                  <c:v>0.93307874829097381</c:v>
                </c:pt>
                <c:pt idx="4359">
                  <c:v>0.93335005885074129</c:v>
                </c:pt>
                <c:pt idx="4360">
                  <c:v>0.93362132976520618</c:v>
                </c:pt>
                <c:pt idx="4361">
                  <c:v>0.933892561050086</c:v>
                </c:pt>
                <c:pt idx="4362">
                  <c:v>0.93416375272108421</c:v>
                </c:pt>
                <c:pt idx="4363">
                  <c:v>0.93443490479390179</c:v>
                </c:pt>
                <c:pt idx="4364">
                  <c:v>0.93470601728422276</c:v>
                </c:pt>
                <c:pt idx="4365">
                  <c:v>0.93497709020772179</c:v>
                </c:pt>
                <c:pt idx="4366">
                  <c:v>0.93524812358006981</c:v>
                </c:pt>
                <c:pt idx="4367">
                  <c:v>0.9355191174169234</c:v>
                </c:pt>
                <c:pt idx="4368">
                  <c:v>0.9357900717339297</c:v>
                </c:pt>
                <c:pt idx="4369">
                  <c:v>0.93606098654672387</c:v>
                </c:pt>
                <c:pt idx="4370">
                  <c:v>0.93633186187093498</c:v>
                </c:pt>
                <c:pt idx="4371">
                  <c:v>0.93660269772217852</c:v>
                </c:pt>
                <c:pt idx="4372">
                  <c:v>0.93687349411606469</c:v>
                </c:pt>
                <c:pt idx="4373">
                  <c:v>0.93714425106818977</c:v>
                </c:pt>
                <c:pt idx="4374">
                  <c:v>0.93741496859414208</c:v>
                </c:pt>
                <c:pt idx="4375">
                  <c:v>0.93768564670949761</c:v>
                </c:pt>
                <c:pt idx="4376">
                  <c:v>0.93795628542982834</c:v>
                </c:pt>
                <c:pt idx="4377">
                  <c:v>0.93822688477069027</c:v>
                </c:pt>
                <c:pt idx="4378">
                  <c:v>0.9384974447476323</c:v>
                </c:pt>
                <c:pt idx="4379">
                  <c:v>0.93876796537619489</c:v>
                </c:pt>
                <c:pt idx="4380">
                  <c:v>0.93903844667190128</c:v>
                </c:pt>
                <c:pt idx="4381">
                  <c:v>0.93930888865027573</c:v>
                </c:pt>
                <c:pt idx="4382">
                  <c:v>0.93957929132682638</c:v>
                </c:pt>
                <c:pt idx="4383">
                  <c:v>0.93984965471705162</c:v>
                </c:pt>
                <c:pt idx="4384">
                  <c:v>0.94011997883644283</c:v>
                </c:pt>
                <c:pt idx="4385">
                  <c:v>0.94039026370047873</c:v>
                </c:pt>
                <c:pt idx="4386">
                  <c:v>0.94066050932462897</c:v>
                </c:pt>
                <c:pt idx="4387">
                  <c:v>0.94093071572435683</c:v>
                </c:pt>
                <c:pt idx="4388">
                  <c:v>0.94120088291510928</c:v>
                </c:pt>
                <c:pt idx="4389">
                  <c:v>0.94147101091232832</c:v>
                </c:pt>
                <c:pt idx="4390">
                  <c:v>0.94174109973144704</c:v>
                </c:pt>
                <c:pt idx="4391">
                  <c:v>0.9420111493878871</c:v>
                </c:pt>
                <c:pt idx="4392">
                  <c:v>0.94228115989705652</c:v>
                </c:pt>
                <c:pt idx="4393">
                  <c:v>0.94255113127436041</c:v>
                </c:pt>
                <c:pt idx="4394">
                  <c:v>0.94282106353519046</c:v>
                </c:pt>
                <c:pt idx="4395">
                  <c:v>0.9430909566949317</c:v>
                </c:pt>
                <c:pt idx="4396">
                  <c:v>0.9433608107689524</c:v>
                </c:pt>
                <c:pt idx="4397">
                  <c:v>0.94363062577262391</c:v>
                </c:pt>
                <c:pt idx="4398">
                  <c:v>0.94390040172128808</c:v>
                </c:pt>
                <c:pt idx="4399">
                  <c:v>0.94417013863029764</c:v>
                </c:pt>
                <c:pt idx="4400">
                  <c:v>0.94443983651498675</c:v>
                </c:pt>
                <c:pt idx="4401">
                  <c:v>0.94470949539067728</c:v>
                </c:pt>
                <c:pt idx="4402">
                  <c:v>0.9449791152726853</c:v>
                </c:pt>
                <c:pt idx="4403">
                  <c:v>0.9452486961763179</c:v>
                </c:pt>
                <c:pt idx="4404">
                  <c:v>0.94551823811686886</c:v>
                </c:pt>
                <c:pt idx="4405">
                  <c:v>0.94578774110962738</c:v>
                </c:pt>
                <c:pt idx="4406">
                  <c:v>0.94605720516986591</c:v>
                </c:pt>
                <c:pt idx="4407">
                  <c:v>0.94632663031285713</c:v>
                </c:pt>
                <c:pt idx="4408">
                  <c:v>0.94659601655385428</c:v>
                </c:pt>
                <c:pt idx="4409">
                  <c:v>0.94686536390810527</c:v>
                </c:pt>
                <c:pt idx="4410">
                  <c:v>0.94713467239085247</c:v>
                </c:pt>
                <c:pt idx="4411">
                  <c:v>0.94740394201732059</c:v>
                </c:pt>
                <c:pt idx="4412">
                  <c:v>0.94767317280273256</c:v>
                </c:pt>
                <c:pt idx="4413">
                  <c:v>0.94794236476229743</c:v>
                </c:pt>
                <c:pt idx="4414">
                  <c:v>0.94821151791121372</c:v>
                </c:pt>
                <c:pt idx="4415">
                  <c:v>0.9484806322646725</c:v>
                </c:pt>
                <c:pt idx="4416">
                  <c:v>0.94874970783785484</c:v>
                </c:pt>
                <c:pt idx="4417">
                  <c:v>0.94901874464593527</c:v>
                </c:pt>
                <c:pt idx="4418">
                  <c:v>0.94928774270407534</c:v>
                </c:pt>
                <c:pt idx="4419">
                  <c:v>0.94955670202742426</c:v>
                </c:pt>
                <c:pt idx="4420">
                  <c:v>0.94982562263113024</c:v>
                </c:pt>
                <c:pt idx="4421">
                  <c:v>0.95009450453032573</c:v>
                </c:pt>
                <c:pt idx="4422">
                  <c:v>0.95036334774013298</c:v>
                </c:pt>
                <c:pt idx="4423">
                  <c:v>0.95063215227566666</c:v>
                </c:pt>
                <c:pt idx="4424">
                  <c:v>0.95090091815203703</c:v>
                </c:pt>
                <c:pt idx="4425">
                  <c:v>0.95116964538433435</c:v>
                </c:pt>
                <c:pt idx="4426">
                  <c:v>0.9514383339876521</c:v>
                </c:pt>
                <c:pt idx="4427">
                  <c:v>0.95170698397706077</c:v>
                </c:pt>
                <c:pt idx="4428">
                  <c:v>0.95197559536763066</c:v>
                </c:pt>
                <c:pt idx="4429">
                  <c:v>0.95224416817442037</c:v>
                </c:pt>
                <c:pt idx="4430">
                  <c:v>0.95251270241248109</c:v>
                </c:pt>
                <c:pt idx="4431">
                  <c:v>0.95278119809684725</c:v>
                </c:pt>
                <c:pt idx="4432">
                  <c:v>0.95304965524255558</c:v>
                </c:pt>
                <c:pt idx="4433">
                  <c:v>0.95331807386462131</c:v>
                </c:pt>
                <c:pt idx="4434">
                  <c:v>0.95358645397805963</c:v>
                </c:pt>
                <c:pt idx="4435">
                  <c:v>0.95385479559787056</c:v>
                </c:pt>
                <c:pt idx="4436">
                  <c:v>0.95412309873904699</c:v>
                </c:pt>
                <c:pt idx="4437">
                  <c:v>0.9543913634165766</c:v>
                </c:pt>
                <c:pt idx="4438">
                  <c:v>0.95465958964542741</c:v>
                </c:pt>
                <c:pt idx="4439">
                  <c:v>0.95492777744056678</c:v>
                </c:pt>
                <c:pt idx="4440">
                  <c:v>0.95519592681694976</c:v>
                </c:pt>
                <c:pt idx="4441">
                  <c:v>0.9554640377895266</c:v>
                </c:pt>
                <c:pt idx="4442">
                  <c:v>0.95573211037322559</c:v>
                </c:pt>
                <c:pt idx="4443">
                  <c:v>0.95600014458298355</c:v>
                </c:pt>
                <c:pt idx="4444">
                  <c:v>0.95626814043371244</c:v>
                </c:pt>
                <c:pt idx="4445">
                  <c:v>0.95653609794032413</c:v>
                </c:pt>
                <c:pt idx="4446">
                  <c:v>0.95680401711771812</c:v>
                </c:pt>
                <c:pt idx="4447">
                  <c:v>0.9570718979807844</c:v>
                </c:pt>
                <c:pt idx="4448">
                  <c:v>0.95733974054440318</c:v>
                </c:pt>
                <c:pt idx="4449">
                  <c:v>0.95760754482345178</c:v>
                </c:pt>
                <c:pt idx="4450">
                  <c:v>0.95787531083278543</c:v>
                </c:pt>
                <c:pt idx="4451">
                  <c:v>0.95814303858726135</c:v>
                </c:pt>
                <c:pt idx="4452">
                  <c:v>0.9584107281017249</c:v>
                </c:pt>
                <c:pt idx="4453">
                  <c:v>0.95867837939100942</c:v>
                </c:pt>
                <c:pt idx="4454">
                  <c:v>0.95894599246993906</c:v>
                </c:pt>
                <c:pt idx="4455">
                  <c:v>0.95921356735333441</c:v>
                </c:pt>
                <c:pt idx="4456">
                  <c:v>0.95948110405600218</c:v>
                </c:pt>
                <c:pt idx="4457">
                  <c:v>0.95974860259273964</c:v>
                </c:pt>
                <c:pt idx="4458">
                  <c:v>0.96001606297833597</c:v>
                </c:pt>
                <c:pt idx="4459">
                  <c:v>0.9602834852275729</c:v>
                </c:pt>
                <c:pt idx="4460">
                  <c:v>0.96055086935521694</c:v>
                </c:pt>
                <c:pt idx="4461">
                  <c:v>0.9608182153760334</c:v>
                </c:pt>
                <c:pt idx="4462">
                  <c:v>0.96108552330477481</c:v>
                </c:pt>
                <c:pt idx="4463">
                  <c:v>0.9613527931561846</c:v>
                </c:pt>
                <c:pt idx="4464">
                  <c:v>0.9616200249449961</c:v>
                </c:pt>
                <c:pt idx="4465">
                  <c:v>0.96188721868593274</c:v>
                </c:pt>
                <c:pt idx="4466">
                  <c:v>0.96215437439371321</c:v>
                </c:pt>
                <c:pt idx="4467">
                  <c:v>0.96242149208304362</c:v>
                </c:pt>
                <c:pt idx="4468">
                  <c:v>0.96268857176862199</c:v>
                </c:pt>
                <c:pt idx="4469">
                  <c:v>0.9629556134651337</c:v>
                </c:pt>
                <c:pt idx="4470">
                  <c:v>0.96322261718726443</c:v>
                </c:pt>
                <c:pt idx="4471">
                  <c:v>0.96348958294968223</c:v>
                </c:pt>
                <c:pt idx="4472">
                  <c:v>0.96375651076704827</c:v>
                </c:pt>
                <c:pt idx="4473">
                  <c:v>0.9640234006540136</c:v>
                </c:pt>
                <c:pt idx="4474">
                  <c:v>0.9642902526252235</c:v>
                </c:pt>
                <c:pt idx="4475">
                  <c:v>0.96455706669531283</c:v>
                </c:pt>
                <c:pt idx="4476">
                  <c:v>0.96482384287890322</c:v>
                </c:pt>
                <c:pt idx="4477">
                  <c:v>0.96509058119061686</c:v>
                </c:pt>
                <c:pt idx="4478">
                  <c:v>0.96535728164505541</c:v>
                </c:pt>
                <c:pt idx="4479">
                  <c:v>0.96562394425681886</c:v>
                </c:pt>
                <c:pt idx="4480">
                  <c:v>0.96589056904050119</c:v>
                </c:pt>
                <c:pt idx="4481">
                  <c:v>0.96615715601067531</c:v>
                </c:pt>
                <c:pt idx="4482">
                  <c:v>0.96642370518191678</c:v>
                </c:pt>
                <c:pt idx="4483">
                  <c:v>0.9666902165687864</c:v>
                </c:pt>
                <c:pt idx="4484">
                  <c:v>0.96695669018583885</c:v>
                </c:pt>
                <c:pt idx="4485">
                  <c:v>0.96722312604761684</c:v>
                </c:pt>
                <c:pt idx="4486">
                  <c:v>0.96748952416865852</c:v>
                </c:pt>
                <c:pt idx="4487">
                  <c:v>0.96775588456348705</c:v>
                </c:pt>
                <c:pt idx="4488">
                  <c:v>0.96802220724662114</c:v>
                </c:pt>
                <c:pt idx="4489">
                  <c:v>0.9682884922325673</c:v>
                </c:pt>
                <c:pt idx="4490">
                  <c:v>0.96855473953582971</c:v>
                </c:pt>
                <c:pt idx="4491">
                  <c:v>0.96882094917089756</c:v>
                </c:pt>
                <c:pt idx="4492">
                  <c:v>0.96908712115225071</c:v>
                </c:pt>
                <c:pt idx="4493">
                  <c:v>0.96935325549436224</c:v>
                </c:pt>
                <c:pt idx="4494">
                  <c:v>0.96961935221169782</c:v>
                </c:pt>
                <c:pt idx="4495">
                  <c:v>0.9698854113187112</c:v>
                </c:pt>
                <c:pt idx="4496">
                  <c:v>0.97015143282984917</c:v>
                </c:pt>
                <c:pt idx="4497">
                  <c:v>0.97041741675954807</c:v>
                </c:pt>
                <c:pt idx="4498">
                  <c:v>0.97068336312223746</c:v>
                </c:pt>
                <c:pt idx="4499">
                  <c:v>0.97094927193233593</c:v>
                </c:pt>
                <c:pt idx="4500">
                  <c:v>0.9712151432042565</c:v>
                </c:pt>
                <c:pt idx="4501">
                  <c:v>0.97148097695239977</c:v>
                </c:pt>
                <c:pt idx="4502">
                  <c:v>0.97174677319115721</c:v>
                </c:pt>
                <c:pt idx="4503">
                  <c:v>0.97201253193491488</c:v>
                </c:pt>
                <c:pt idx="4504">
                  <c:v>0.97227825319804662</c:v>
                </c:pt>
                <c:pt idx="4505">
                  <c:v>0.97254393699492014</c:v>
                </c:pt>
                <c:pt idx="4506">
                  <c:v>0.9728095833398932</c:v>
                </c:pt>
                <c:pt idx="4507">
                  <c:v>0.97307519224731609</c:v>
                </c:pt>
                <c:pt idx="4508">
                  <c:v>0.97334076373152612</c:v>
                </c:pt>
                <c:pt idx="4509">
                  <c:v>0.9736062978068577</c:v>
                </c:pt>
                <c:pt idx="4510">
                  <c:v>0.97387179448762984</c:v>
                </c:pt>
                <c:pt idx="4511">
                  <c:v>0.9741372537881583</c:v>
                </c:pt>
                <c:pt idx="4512">
                  <c:v>0.97440267572274886</c:v>
                </c:pt>
                <c:pt idx="4513">
                  <c:v>0.97466806030569553</c:v>
                </c:pt>
                <c:pt idx="4514">
                  <c:v>0.97493340755128988</c:v>
                </c:pt>
                <c:pt idx="4515">
                  <c:v>0.97519871747380582</c:v>
                </c:pt>
                <c:pt idx="4516">
                  <c:v>0.9754639900875185</c:v>
                </c:pt>
                <c:pt idx="4517">
                  <c:v>0.97572922540668405</c:v>
                </c:pt>
                <c:pt idx="4518">
                  <c:v>0.97599442344555931</c:v>
                </c:pt>
                <c:pt idx="4519">
                  <c:v>0.9762595842183861</c:v>
                </c:pt>
                <c:pt idx="4520">
                  <c:v>0.97652470773939726</c:v>
                </c:pt>
                <c:pt idx="4521">
                  <c:v>0.97678979402282451</c:v>
                </c:pt>
                <c:pt idx="4522">
                  <c:v>0.97705484308288471</c:v>
                </c:pt>
                <c:pt idx="4523">
                  <c:v>0.97731985493378226</c:v>
                </c:pt>
                <c:pt idx="4524">
                  <c:v>0.97758482958971937</c:v>
                </c:pt>
                <c:pt idx="4525">
                  <c:v>0.97784976706489435</c:v>
                </c:pt>
                <c:pt idx="4526">
                  <c:v>0.97811466737347952</c:v>
                </c:pt>
                <c:pt idx="4527">
                  <c:v>0.97837953052965654</c:v>
                </c:pt>
                <c:pt idx="4528">
                  <c:v>0.97864435654759108</c:v>
                </c:pt>
                <c:pt idx="4529">
                  <c:v>0.97890914544143814</c:v>
                </c:pt>
                <c:pt idx="4530">
                  <c:v>0.97917389722534875</c:v>
                </c:pt>
                <c:pt idx="4531">
                  <c:v>0.97943861191345449</c:v>
                </c:pt>
                <c:pt idx="4532">
                  <c:v>0.97970328951989749</c:v>
                </c:pt>
                <c:pt idx="4533">
                  <c:v>0.97996793005879612</c:v>
                </c:pt>
                <c:pt idx="4534">
                  <c:v>0.98023253354426199</c:v>
                </c:pt>
                <c:pt idx="4535">
                  <c:v>0.98049709999040635</c:v>
                </c:pt>
                <c:pt idx="4536">
                  <c:v>0.98076162941131984</c:v>
                </c:pt>
                <c:pt idx="4537">
                  <c:v>0.9810261218210945</c:v>
                </c:pt>
                <c:pt idx="4538">
                  <c:v>0.98129057723380531</c:v>
                </c:pt>
                <c:pt idx="4539">
                  <c:v>0.98155499566353099</c:v>
                </c:pt>
                <c:pt idx="4540">
                  <c:v>0.98181937712432832</c:v>
                </c:pt>
                <c:pt idx="4541">
                  <c:v>0.98208372163025082</c:v>
                </c:pt>
                <c:pt idx="4542">
                  <c:v>0.98234802919534936</c:v>
                </c:pt>
                <c:pt idx="4543">
                  <c:v>0.98261229983365661</c:v>
                </c:pt>
                <c:pt idx="4544">
                  <c:v>0.98287653355920201</c:v>
                </c:pt>
                <c:pt idx="4545">
                  <c:v>0.9831407303860048</c:v>
                </c:pt>
                <c:pt idx="4546">
                  <c:v>0.98340489032807676</c:v>
                </c:pt>
                <c:pt idx="4547">
                  <c:v>0.98366901339942237</c:v>
                </c:pt>
                <c:pt idx="4548">
                  <c:v>0.98393309961403108</c:v>
                </c:pt>
                <c:pt idx="4549">
                  <c:v>0.98419714898589405</c:v>
                </c:pt>
                <c:pt idx="4550">
                  <c:v>0.98446116152898722</c:v>
                </c:pt>
                <c:pt idx="4551">
                  <c:v>0.98472513725727584</c:v>
                </c:pt>
                <c:pt idx="4552">
                  <c:v>0.98498907618472564</c:v>
                </c:pt>
                <c:pt idx="4553">
                  <c:v>0.98525297832528413</c:v>
                </c:pt>
                <c:pt idx="4554">
                  <c:v>0.98551684369289694</c:v>
                </c:pt>
                <c:pt idx="4555">
                  <c:v>0.98578067230150068</c:v>
                </c:pt>
                <c:pt idx="4556">
                  <c:v>0.98604446416501668</c:v>
                </c:pt>
                <c:pt idx="4557">
                  <c:v>0.98630821929736678</c:v>
                </c:pt>
                <c:pt idx="4558">
                  <c:v>0.98657193771246299</c:v>
                </c:pt>
                <c:pt idx="4559">
                  <c:v>0.98683561942420117</c:v>
                </c:pt>
                <c:pt idx="4560">
                  <c:v>0.98709926444647889</c:v>
                </c:pt>
                <c:pt idx="4561">
                  <c:v>0.98736287279317247</c:v>
                </c:pt>
                <c:pt idx="4562">
                  <c:v>0.98762644447816728</c:v>
                </c:pt>
                <c:pt idx="4563">
                  <c:v>0.98788997951532542</c:v>
                </c:pt>
                <c:pt idx="4564">
                  <c:v>0.98815347791850616</c:v>
                </c:pt>
                <c:pt idx="4565">
                  <c:v>0.98841693970156363</c:v>
                </c:pt>
                <c:pt idx="4566">
                  <c:v>0.98868036487833721</c:v>
                </c:pt>
                <c:pt idx="4567">
                  <c:v>0.98894375346266539</c:v>
                </c:pt>
                <c:pt idx="4568">
                  <c:v>0.9892071054683681</c:v>
                </c:pt>
                <c:pt idx="4569">
                  <c:v>0.9894704209092644</c:v>
                </c:pt>
                <c:pt idx="4570">
                  <c:v>0.9897336997991607</c:v>
                </c:pt>
                <c:pt idx="4571">
                  <c:v>0.98999694215186584</c:v>
                </c:pt>
                <c:pt idx="4572">
                  <c:v>0.99026014798116646</c:v>
                </c:pt>
                <c:pt idx="4573">
                  <c:v>0.99052331730084564</c:v>
                </c:pt>
                <c:pt idx="4574">
                  <c:v>0.99078645012467992</c:v>
                </c:pt>
                <c:pt idx="4575">
                  <c:v>0.99104954646643828</c:v>
                </c:pt>
                <c:pt idx="4576">
                  <c:v>0.99131260633987495</c:v>
                </c:pt>
                <c:pt idx="4577">
                  <c:v>0.9915756297587468</c:v>
                </c:pt>
                <c:pt idx="4578">
                  <c:v>0.99183861673679119</c:v>
                </c:pt>
                <c:pt idx="4579">
                  <c:v>0.99210156728774934</c:v>
                </c:pt>
                <c:pt idx="4580">
                  <c:v>0.99236448142533851</c:v>
                </c:pt>
                <c:pt idx="4581">
                  <c:v>0.99262735916327738</c:v>
                </c:pt>
                <c:pt idx="4582">
                  <c:v>0.99289020051528198</c:v>
                </c:pt>
                <c:pt idx="4583">
                  <c:v>0.99315300549504126</c:v>
                </c:pt>
                <c:pt idx="4584">
                  <c:v>0.99341577411626414</c:v>
                </c:pt>
                <c:pt idx="4585">
                  <c:v>0.99367850639262367</c:v>
                </c:pt>
                <c:pt idx="4586">
                  <c:v>0.99394120233779704</c:v>
                </c:pt>
                <c:pt idx="4587">
                  <c:v>0.99420386196545563</c:v>
                </c:pt>
                <c:pt idx="4588">
                  <c:v>0.99446648528925863</c:v>
                </c:pt>
                <c:pt idx="4589">
                  <c:v>0.99472907232285679</c:v>
                </c:pt>
                <c:pt idx="4590">
                  <c:v>0.99499162307989097</c:v>
                </c:pt>
                <c:pt idx="4591">
                  <c:v>0.99525413757400039</c:v>
                </c:pt>
                <c:pt idx="4592">
                  <c:v>0.9955166158188129</c:v>
                </c:pt>
                <c:pt idx="4593">
                  <c:v>0.99577905782793941</c:v>
                </c:pt>
                <c:pt idx="4594">
                  <c:v>0.99604146361499735</c:v>
                </c:pt>
                <c:pt idx="4595">
                  <c:v>0.99630383319358806</c:v>
                </c:pt>
                <c:pt idx="4596">
                  <c:v>0.9965661665773029</c:v>
                </c:pt>
                <c:pt idx="4597">
                  <c:v>0.99682846377973156</c:v>
                </c:pt>
                <c:pt idx="4598">
                  <c:v>0.99709072481445027</c:v>
                </c:pt>
                <c:pt idx="4599">
                  <c:v>0.99735294969502919</c:v>
                </c:pt>
                <c:pt idx="4600">
                  <c:v>0.99761513843502803</c:v>
                </c:pt>
                <c:pt idx="4601">
                  <c:v>0.9978772910480006</c:v>
                </c:pt>
                <c:pt idx="4602">
                  <c:v>0.99813940754749397</c:v>
                </c:pt>
                <c:pt idx="4603">
                  <c:v>0.99840148794704586</c:v>
                </c:pt>
                <c:pt idx="4604">
                  <c:v>0.99866353226018068</c:v>
                </c:pt>
                <c:pt idx="4605">
                  <c:v>0.99892554050042737</c:v>
                </c:pt>
                <c:pt idx="4606">
                  <c:v>0.9991875126812898</c:v>
                </c:pt>
                <c:pt idx="4607">
                  <c:v>0.99944944881627917</c:v>
                </c:pt>
                <c:pt idx="4608">
                  <c:v>0.99971134891888758</c:v>
                </c:pt>
                <c:pt idx="4609">
                  <c:v>0.999973213002606</c:v>
                </c:pt>
                <c:pt idx="4610">
                  <c:v>1.0002350410809149</c:v>
                </c:pt>
                <c:pt idx="4611">
                  <c:v>1.0004968331672852</c:v>
                </c:pt>
                <c:pt idx="4612">
                  <c:v>1.0007585892751836</c:v>
                </c:pt>
                <c:pt idx="4613">
                  <c:v>1.0010203094180625</c:v>
                </c:pt>
                <c:pt idx="4614">
                  <c:v>1.0012819936093733</c:v>
                </c:pt>
                <c:pt idx="4615">
                  <c:v>1.0015436418625552</c:v>
                </c:pt>
                <c:pt idx="4616">
                  <c:v>1.0018052541910427</c:v>
                </c:pt>
                <c:pt idx="4617">
                  <c:v>1.0020668306082543</c:v>
                </c:pt>
                <c:pt idx="4618">
                  <c:v>1.0023283711276132</c:v>
                </c:pt>
                <c:pt idx="4619">
                  <c:v>1.002589875762518</c:v>
                </c:pt>
                <c:pt idx="4620">
                  <c:v>1.0028513445263758</c:v>
                </c:pt>
                <c:pt idx="4621">
                  <c:v>1.0031127774325777</c:v>
                </c:pt>
                <c:pt idx="4622">
                  <c:v>1.0033741744945053</c:v>
                </c:pt>
                <c:pt idx="4623">
                  <c:v>1.0036355357255393</c:v>
                </c:pt>
                <c:pt idx="4624">
                  <c:v>1.0038968611390418</c:v>
                </c:pt>
                <c:pt idx="4625">
                  <c:v>1.0041581507483757</c:v>
                </c:pt>
                <c:pt idx="4626">
                  <c:v>1.0044194045668948</c:v>
                </c:pt>
                <c:pt idx="4627">
                  <c:v>1.0046806226079361</c:v>
                </c:pt>
                <c:pt idx="4628">
                  <c:v>1.0049418048848435</c:v>
                </c:pt>
                <c:pt idx="4629">
                  <c:v>1.0052029514109393</c:v>
                </c:pt>
                <c:pt idx="4630">
                  <c:v>1.0054640621995528</c:v>
                </c:pt>
                <c:pt idx="4631">
                  <c:v>1.0057251372639837</c:v>
                </c:pt>
                <c:pt idx="4632">
                  <c:v>1.005986176617548</c:v>
                </c:pt>
                <c:pt idx="4633">
                  <c:v>1.0062471802735333</c:v>
                </c:pt>
                <c:pt idx="4634">
                  <c:v>1.0065081482452314</c:v>
                </c:pt>
                <c:pt idx="4635">
                  <c:v>1.0067690805459277</c:v>
                </c:pt>
                <c:pt idx="4636">
                  <c:v>1.007029977188882</c:v>
                </c:pt>
                <c:pt idx="4637">
                  <c:v>1.0072908381873731</c:v>
                </c:pt>
                <c:pt idx="4638">
                  <c:v>1.007551663554648</c:v>
                </c:pt>
                <c:pt idx="4639">
                  <c:v>1.0078124533039607</c:v>
                </c:pt>
                <c:pt idx="4640">
                  <c:v>1.0080732074485508</c:v>
                </c:pt>
                <c:pt idx="4641">
                  <c:v>1.0083339260016526</c:v>
                </c:pt>
                <c:pt idx="4642">
                  <c:v>1.0085946089764899</c:v>
                </c:pt>
                <c:pt idx="4643">
                  <c:v>1.0088552563862814</c:v>
                </c:pt>
                <c:pt idx="4644">
                  <c:v>1.009115868244234</c:v>
                </c:pt>
                <c:pt idx="4645">
                  <c:v>1.0093764445635516</c:v>
                </c:pt>
                <c:pt idx="4646">
                  <c:v>1.0096369853574252</c:v>
                </c:pt>
                <c:pt idx="4647">
                  <c:v>1.0098974906390465</c:v>
                </c:pt>
                <c:pt idx="4648">
                  <c:v>1.0101579604215885</c:v>
                </c:pt>
                <c:pt idx="4649">
                  <c:v>1.0104183947182248</c:v>
                </c:pt>
                <c:pt idx="4650">
                  <c:v>1.0106787935421171</c:v>
                </c:pt>
                <c:pt idx="4651">
                  <c:v>1.0109391569064161</c:v>
                </c:pt>
                <c:pt idx="4652">
                  <c:v>1.0111994848242754</c:v>
                </c:pt>
                <c:pt idx="4653">
                  <c:v>1.0114597773088276</c:v>
                </c:pt>
                <c:pt idx="4654">
                  <c:v>1.0117200343732089</c:v>
                </c:pt>
                <c:pt idx="4655">
                  <c:v>1.0119802560305442</c:v>
                </c:pt>
                <c:pt idx="4656">
                  <c:v>1.0122404422939393</c:v>
                </c:pt>
                <c:pt idx="4657">
                  <c:v>1.0125005931765148</c:v>
                </c:pt>
                <c:pt idx="4658">
                  <c:v>1.0127607086913653</c:v>
                </c:pt>
                <c:pt idx="4659">
                  <c:v>1.013020788851581</c:v>
                </c:pt>
                <c:pt idx="4660">
                  <c:v>1.0132808336702486</c:v>
                </c:pt>
                <c:pt idx="4661">
                  <c:v>1.0135408431604416</c:v>
                </c:pt>
                <c:pt idx="4662">
                  <c:v>1.0138008173352357</c:v>
                </c:pt>
                <c:pt idx="4663">
                  <c:v>1.0140607562076902</c:v>
                </c:pt>
                <c:pt idx="4664">
                  <c:v>1.0143206597908587</c:v>
                </c:pt>
                <c:pt idx="4665">
                  <c:v>1.0145805280977831</c:v>
                </c:pt>
                <c:pt idx="4666">
                  <c:v>1.0148403611415053</c:v>
                </c:pt>
                <c:pt idx="4667">
                  <c:v>1.0151001589350548</c:v>
                </c:pt>
                <c:pt idx="4668">
                  <c:v>1.0153599214914615</c:v>
                </c:pt>
                <c:pt idx="4669">
                  <c:v>1.0156196488237275</c:v>
                </c:pt>
                <c:pt idx="4670">
                  <c:v>1.015879340944867</c:v>
                </c:pt>
                <c:pt idx="4671">
                  <c:v>1.0161389978678768</c:v>
                </c:pt>
                <c:pt idx="4672">
                  <c:v>1.0163986196057579</c:v>
                </c:pt>
                <c:pt idx="4673">
                  <c:v>1.0166582061714826</c:v>
                </c:pt>
                <c:pt idx="4674">
                  <c:v>1.0169177575780348</c:v>
                </c:pt>
                <c:pt idx="4675">
                  <c:v>1.0171772738383831</c:v>
                </c:pt>
                <c:pt idx="4676">
                  <c:v>1.0174367549654904</c:v>
                </c:pt>
                <c:pt idx="4677">
                  <c:v>1.0176962009723032</c:v>
                </c:pt>
                <c:pt idx="4678">
                  <c:v>1.0179556118717707</c:v>
                </c:pt>
                <c:pt idx="4679">
                  <c:v>1.0182149876768365</c:v>
                </c:pt>
                <c:pt idx="4680">
                  <c:v>1.0184743284004274</c:v>
                </c:pt>
                <c:pt idx="4681">
                  <c:v>1.0187336340554654</c:v>
                </c:pt>
                <c:pt idx="4682">
                  <c:v>1.018992904654868</c:v>
                </c:pt>
                <c:pt idx="4683">
                  <c:v>1.0192521402115426</c:v>
                </c:pt>
                <c:pt idx="4684">
                  <c:v>1.0195113407383902</c:v>
                </c:pt>
                <c:pt idx="4685">
                  <c:v>1.0197705062482985</c:v>
                </c:pt>
                <c:pt idx="4686">
                  <c:v>1.020029636754169</c:v>
                </c:pt>
                <c:pt idx="4687">
                  <c:v>1.0202887322688567</c:v>
                </c:pt>
                <c:pt idx="4688">
                  <c:v>1.020547792805242</c:v>
                </c:pt>
                <c:pt idx="4689">
                  <c:v>1.0208068183761931</c:v>
                </c:pt>
                <c:pt idx="4690">
                  <c:v>1.0210658089945552</c:v>
                </c:pt>
                <c:pt idx="4691">
                  <c:v>1.0213247646731782</c:v>
                </c:pt>
                <c:pt idx="4692">
                  <c:v>1.021583685424907</c:v>
                </c:pt>
                <c:pt idx="4693">
                  <c:v>1.0218425712625685</c:v>
                </c:pt>
                <c:pt idx="4694">
                  <c:v>1.0221014221989857</c:v>
                </c:pt>
                <c:pt idx="4695">
                  <c:v>1.0223602382469787</c:v>
                </c:pt>
                <c:pt idx="4696">
                  <c:v>1.0226190194193614</c:v>
                </c:pt>
                <c:pt idx="4697">
                  <c:v>1.0228777657289272</c:v>
                </c:pt>
                <c:pt idx="4698">
                  <c:v>1.0231364771884726</c:v>
                </c:pt>
                <c:pt idx="4699">
                  <c:v>1.0233951538107899</c:v>
                </c:pt>
                <c:pt idx="4700">
                  <c:v>1.0236537956086553</c:v>
                </c:pt>
                <c:pt idx="4701">
                  <c:v>1.0239124025948405</c:v>
                </c:pt>
                <c:pt idx="4702">
                  <c:v>1.0241709747821062</c:v>
                </c:pt>
                <c:pt idx="4703">
                  <c:v>1.024429512183215</c:v>
                </c:pt>
                <c:pt idx="4704">
                  <c:v>1.0246880148109165</c:v>
                </c:pt>
                <c:pt idx="4705">
                  <c:v>1.0249464826779473</c:v>
                </c:pt>
                <c:pt idx="4706">
                  <c:v>1.0252049157970455</c:v>
                </c:pt>
                <c:pt idx="4707">
                  <c:v>1.0254633141809379</c:v>
                </c:pt>
                <c:pt idx="4708">
                  <c:v>1.025721677842343</c:v>
                </c:pt>
                <c:pt idx="4709">
                  <c:v>1.0259800067939742</c:v>
                </c:pt>
                <c:pt idx="4710">
                  <c:v>1.0262383010485359</c:v>
                </c:pt>
                <c:pt idx="4711">
                  <c:v>1.0264965606187224</c:v>
                </c:pt>
                <c:pt idx="4712">
                  <c:v>1.0267547855172283</c:v>
                </c:pt>
                <c:pt idx="4713">
                  <c:v>1.027012975756733</c:v>
                </c:pt>
                <c:pt idx="4714">
                  <c:v>1.0272711313499097</c:v>
                </c:pt>
                <c:pt idx="4715">
                  <c:v>1.0275292523094304</c:v>
                </c:pt>
                <c:pt idx="4716">
                  <c:v>1.027787338647955</c:v>
                </c:pt>
                <c:pt idx="4717">
                  <c:v>1.0280453903781308</c:v>
                </c:pt>
                <c:pt idx="4718">
                  <c:v>1.028303407512611</c:v>
                </c:pt>
                <c:pt idx="4719">
                  <c:v>1.0285613900640211</c:v>
                </c:pt>
                <c:pt idx="4720">
                  <c:v>1.0288193380450024</c:v>
                </c:pt>
                <c:pt idx="4721">
                  <c:v>1.0290772514681736</c:v>
                </c:pt>
                <c:pt idx="4722">
                  <c:v>1.0293351303461529</c:v>
                </c:pt>
                <c:pt idx="4723">
                  <c:v>1.0295929746915427</c:v>
                </c:pt>
                <c:pt idx="4724">
                  <c:v>1.0298507845169551</c:v>
                </c:pt>
                <c:pt idx="4725">
                  <c:v>1.030108559834976</c:v>
                </c:pt>
                <c:pt idx="4726">
                  <c:v>1.0303663006581916</c:v>
                </c:pt>
                <c:pt idx="4727">
                  <c:v>1.0306240069991757</c:v>
                </c:pt>
                <c:pt idx="4728">
                  <c:v>1.0308816788705144</c:v>
                </c:pt>
                <c:pt idx="4729">
                  <c:v>1.031139316284758</c:v>
                </c:pt>
                <c:pt idx="4730">
                  <c:v>1.0313969192544681</c:v>
                </c:pt>
                <c:pt idx="4731">
                  <c:v>1.0316544877921974</c:v>
                </c:pt>
                <c:pt idx="4732">
                  <c:v>1.0319120219104829</c:v>
                </c:pt>
                <c:pt idx="4733">
                  <c:v>1.0321695216218674</c:v>
                </c:pt>
                <c:pt idx="4734">
                  <c:v>1.0324269869388685</c:v>
                </c:pt>
                <c:pt idx="4735">
                  <c:v>1.0326844178740124</c:v>
                </c:pt>
                <c:pt idx="4736">
                  <c:v>1.0329418144398113</c:v>
                </c:pt>
                <c:pt idx="4737">
                  <c:v>1.0331991766487667</c:v>
                </c:pt>
                <c:pt idx="4738">
                  <c:v>1.0334565045133843</c:v>
                </c:pt>
                <c:pt idx="4739">
                  <c:v>1.0337137980461522</c:v>
                </c:pt>
                <c:pt idx="4740">
                  <c:v>1.0339710572595482</c:v>
                </c:pt>
                <c:pt idx="4741">
                  <c:v>1.0342282821660589</c:v>
                </c:pt>
                <c:pt idx="4742">
                  <c:v>1.0344854727781503</c:v>
                </c:pt>
                <c:pt idx="4743">
                  <c:v>1.03474262910828</c:v>
                </c:pt>
                <c:pt idx="4744">
                  <c:v>1.0349997511689071</c:v>
                </c:pt>
                <c:pt idx="4745">
                  <c:v>1.035256838972475</c:v>
                </c:pt>
                <c:pt idx="4746">
                  <c:v>1.035513892531432</c:v>
                </c:pt>
                <c:pt idx="4747">
                  <c:v>1.0357709118582032</c:v>
                </c:pt>
                <c:pt idx="4748">
                  <c:v>1.0360278969652179</c:v>
                </c:pt>
                <c:pt idx="4749">
                  <c:v>1.0362848478648934</c:v>
                </c:pt>
                <c:pt idx="4750">
                  <c:v>1.0365417645696431</c:v>
                </c:pt>
                <c:pt idx="4751">
                  <c:v>1.0367986470918715</c:v>
                </c:pt>
                <c:pt idx="4752">
                  <c:v>1.0370554954439728</c:v>
                </c:pt>
                <c:pt idx="4753">
                  <c:v>1.0373123096383343</c:v>
                </c:pt>
                <c:pt idx="4754">
                  <c:v>1.0375690896873448</c:v>
                </c:pt>
                <c:pt idx="4755">
                  <c:v>1.0378258356033792</c:v>
                </c:pt>
                <c:pt idx="4756">
                  <c:v>1.0380825473988056</c:v>
                </c:pt>
                <c:pt idx="4757">
                  <c:v>1.0383392250859764</c:v>
                </c:pt>
                <c:pt idx="4758">
                  <c:v>1.0385958686772576</c:v>
                </c:pt>
                <c:pt idx="4759">
                  <c:v>1.0388524781849904</c:v>
                </c:pt>
                <c:pt idx="4760">
                  <c:v>1.0391090536215102</c:v>
                </c:pt>
                <c:pt idx="4761">
                  <c:v>1.0393655949991611</c:v>
                </c:pt>
                <c:pt idx="4762">
                  <c:v>1.039622102330257</c:v>
                </c:pt>
                <c:pt idx="4763">
                  <c:v>1.0398785756271205</c:v>
                </c:pt>
                <c:pt idx="4764">
                  <c:v>1.0401350149020618</c:v>
                </c:pt>
                <c:pt idx="4765">
                  <c:v>1.0403914201673865</c:v>
                </c:pt>
                <c:pt idx="4766">
                  <c:v>1.0406477914353875</c:v>
                </c:pt>
                <c:pt idx="4767">
                  <c:v>1.0409041287183574</c:v>
                </c:pt>
                <c:pt idx="4768">
                  <c:v>1.0411604320285868</c:v>
                </c:pt>
                <c:pt idx="4769">
                  <c:v>1.0414167013783295</c:v>
                </c:pt>
                <c:pt idx="4770">
                  <c:v>1.0416729367798749</c:v>
                </c:pt>
                <c:pt idx="4771">
                  <c:v>1.0419291382454736</c:v>
                </c:pt>
                <c:pt idx="4772">
                  <c:v>1.0421853057873813</c:v>
                </c:pt>
                <c:pt idx="4773">
                  <c:v>1.0424414394178445</c:v>
                </c:pt>
                <c:pt idx="4774">
                  <c:v>1.0426975391491085</c:v>
                </c:pt>
                <c:pt idx="4775">
                  <c:v>1.0429536049934007</c:v>
                </c:pt>
                <c:pt idx="4776">
                  <c:v>1.0432096369629424</c:v>
                </c:pt>
                <c:pt idx="4777">
                  <c:v>1.0434656350699667</c:v>
                </c:pt>
                <c:pt idx="4778">
                  <c:v>1.0437215993266744</c:v>
                </c:pt>
                <c:pt idx="4779">
                  <c:v>1.0439775297452671</c:v>
                </c:pt>
                <c:pt idx="4780">
                  <c:v>1.0442334263379516</c:v>
                </c:pt>
                <c:pt idx="4781">
                  <c:v>1.0444892891169166</c:v>
                </c:pt>
                <c:pt idx="4782">
                  <c:v>1.0447451180943377</c:v>
                </c:pt>
                <c:pt idx="4783">
                  <c:v>1.0450009132824043</c:v>
                </c:pt>
                <c:pt idx="4784">
                  <c:v>1.0452566746932728</c:v>
                </c:pt>
                <c:pt idx="4785">
                  <c:v>1.0455124023391134</c:v>
                </c:pt>
                <c:pt idx="4786">
                  <c:v>1.0457680962320819</c:v>
                </c:pt>
                <c:pt idx="4787">
                  <c:v>1.0460237563843164</c:v>
                </c:pt>
                <c:pt idx="4788">
                  <c:v>1.0462793828079719</c:v>
                </c:pt>
                <c:pt idx="4789">
                  <c:v>1.0465349755151734</c:v>
                </c:pt>
                <c:pt idx="4790">
                  <c:v>1.0467905345180604</c:v>
                </c:pt>
                <c:pt idx="4791">
                  <c:v>1.0470460598287332</c:v>
                </c:pt>
                <c:pt idx="4792">
                  <c:v>1.0473015514593291</c:v>
                </c:pt>
                <c:pt idx="4793">
                  <c:v>1.0475570094219302</c:v>
                </c:pt>
                <c:pt idx="4794">
                  <c:v>1.0478124337286574</c:v>
                </c:pt>
                <c:pt idx="4795">
                  <c:v>1.0480678243915869</c:v>
                </c:pt>
                <c:pt idx="4796">
                  <c:v>1.048323181422814</c:v>
                </c:pt>
                <c:pt idx="4797">
                  <c:v>1.0485785048344141</c:v>
                </c:pt>
                <c:pt idx="4798">
                  <c:v>1.048833794638464</c:v>
                </c:pt>
                <c:pt idx="4799">
                  <c:v>1.0490890508470163</c:v>
                </c:pt>
                <c:pt idx="4800">
                  <c:v>1.0493442734721394</c:v>
                </c:pt>
                <c:pt idx="4801">
                  <c:v>1.0495994625258795</c:v>
                </c:pt>
                <c:pt idx="4802">
                  <c:v>1.0498546180202863</c:v>
                </c:pt>
                <c:pt idx="4803">
                  <c:v>1.0501097399673873</c:v>
                </c:pt>
                <c:pt idx="4804">
                  <c:v>1.0503648283792177</c:v>
                </c:pt>
                <c:pt idx="4805">
                  <c:v>1.0506198832678053</c:v>
                </c:pt>
                <c:pt idx="4806">
                  <c:v>1.0508749046451604</c:v>
                </c:pt>
                <c:pt idx="4807">
                  <c:v>1.051129892523285</c:v>
                </c:pt>
                <c:pt idx="4808">
                  <c:v>1.0513848469141984</c:v>
                </c:pt>
                <c:pt idx="4809">
                  <c:v>1.0516397678298863</c:v>
                </c:pt>
                <c:pt idx="4810">
                  <c:v>1.0518946552823412</c:v>
                </c:pt>
                <c:pt idx="4811">
                  <c:v>1.0521495092835407</c:v>
                </c:pt>
                <c:pt idx="4812">
                  <c:v>1.0524043298454613</c:v>
                </c:pt>
                <c:pt idx="4813">
                  <c:v>1.0526591169800725</c:v>
                </c:pt>
                <c:pt idx="4814">
                  <c:v>1.052913870699334</c:v>
                </c:pt>
                <c:pt idx="4815">
                  <c:v>1.0531685910152022</c:v>
                </c:pt>
                <c:pt idx="4816">
                  <c:v>1.053423277939622</c:v>
                </c:pt>
                <c:pt idx="4817">
                  <c:v>1.0536779314845355</c:v>
                </c:pt>
                <c:pt idx="4818">
                  <c:v>1.0539325516618772</c:v>
                </c:pt>
                <c:pt idx="4819">
                  <c:v>1.0541871384835724</c:v>
                </c:pt>
                <c:pt idx="4820">
                  <c:v>1.0544416919615427</c:v>
                </c:pt>
                <c:pt idx="4821">
                  <c:v>1.054696212107701</c:v>
                </c:pt>
                <c:pt idx="4822">
                  <c:v>1.0549506989339537</c:v>
                </c:pt>
                <c:pt idx="4823">
                  <c:v>1.0552051524522001</c:v>
                </c:pt>
                <c:pt idx="4824">
                  <c:v>1.0554595726743348</c:v>
                </c:pt>
                <c:pt idx="4825">
                  <c:v>1.0557139596122413</c:v>
                </c:pt>
                <c:pt idx="4826">
                  <c:v>1.0559683132778013</c:v>
                </c:pt>
                <c:pt idx="4827">
                  <c:v>1.0562226336828864</c:v>
                </c:pt>
                <c:pt idx="4828">
                  <c:v>1.0564769208393616</c:v>
                </c:pt>
                <c:pt idx="4829">
                  <c:v>1.0567311747590871</c:v>
                </c:pt>
                <c:pt idx="4830">
                  <c:v>1.0569853954539148</c:v>
                </c:pt>
                <c:pt idx="4831">
                  <c:v>1.05723958293569</c:v>
                </c:pt>
                <c:pt idx="4832">
                  <c:v>1.057493737216251</c:v>
                </c:pt>
                <c:pt idx="4833">
                  <c:v>1.0577478583074298</c:v>
                </c:pt>
                <c:pt idx="4834">
                  <c:v>1.0580019462210521</c:v>
                </c:pt>
                <c:pt idx="4835">
                  <c:v>1.0582560009689352</c:v>
                </c:pt>
                <c:pt idx="4836">
                  <c:v>1.0585100225628923</c:v>
                </c:pt>
                <c:pt idx="4837">
                  <c:v>1.0587640110147272</c:v>
                </c:pt>
                <c:pt idx="4838">
                  <c:v>1.0590179663362382</c:v>
                </c:pt>
                <c:pt idx="4839">
                  <c:v>1.0592718885392167</c:v>
                </c:pt>
                <c:pt idx="4840">
                  <c:v>1.0595257776354479</c:v>
                </c:pt>
                <c:pt idx="4841">
                  <c:v>1.0597796336367087</c:v>
                </c:pt>
                <c:pt idx="4842">
                  <c:v>1.0600334565547722</c:v>
                </c:pt>
                <c:pt idx="4843">
                  <c:v>1.0602872464014019</c:v>
                </c:pt>
                <c:pt idx="4844">
                  <c:v>1.0605410031883553</c:v>
                </c:pt>
                <c:pt idx="4845">
                  <c:v>1.0607947269273847</c:v>
                </c:pt>
                <c:pt idx="4846">
                  <c:v>1.0610484176302337</c:v>
                </c:pt>
                <c:pt idx="4847">
                  <c:v>1.0613020753086408</c:v>
                </c:pt>
                <c:pt idx="4848">
                  <c:v>1.0615556999743363</c:v>
                </c:pt>
                <c:pt idx="4849">
                  <c:v>1.0618092916390449</c:v>
                </c:pt>
                <c:pt idx="4850">
                  <c:v>1.0620628503144849</c:v>
                </c:pt>
                <c:pt idx="4851">
                  <c:v>1.0623163760123668</c:v>
                </c:pt>
                <c:pt idx="4852">
                  <c:v>1.0625698687443963</c:v>
                </c:pt>
                <c:pt idx="4853">
                  <c:v>1.0628233285222695</c:v>
                </c:pt>
                <c:pt idx="4854">
                  <c:v>1.0630767553576779</c:v>
                </c:pt>
                <c:pt idx="4855">
                  <c:v>1.0633301492623077</c:v>
                </c:pt>
                <c:pt idx="4856">
                  <c:v>1.0635835102478353</c:v>
                </c:pt>
                <c:pt idx="4857">
                  <c:v>1.0638368383259318</c:v>
                </c:pt>
                <c:pt idx="4858">
                  <c:v>1.0640901335082626</c:v>
                </c:pt>
                <c:pt idx="4859">
                  <c:v>1.0643433958064847</c:v>
                </c:pt>
                <c:pt idx="4860">
                  <c:v>1.0645966252322505</c:v>
                </c:pt>
                <c:pt idx="4861">
                  <c:v>1.0648498217972047</c:v>
                </c:pt>
                <c:pt idx="4862">
                  <c:v>1.0651029855129852</c:v>
                </c:pt>
                <c:pt idx="4863">
                  <c:v>1.0653561163912226</c:v>
                </c:pt>
                <c:pt idx="4864">
                  <c:v>1.065609214443543</c:v>
                </c:pt>
                <c:pt idx="4865">
                  <c:v>1.0658622796815644</c:v>
                </c:pt>
                <c:pt idx="4866">
                  <c:v>1.0661153121168989</c:v>
                </c:pt>
                <c:pt idx="4867">
                  <c:v>1.0663683117611522</c:v>
                </c:pt>
                <c:pt idx="4868">
                  <c:v>1.0666212786259215</c:v>
                </c:pt>
                <c:pt idx="4869">
                  <c:v>1.0668742127227997</c:v>
                </c:pt>
                <c:pt idx="4870">
                  <c:v>1.0671271140633716</c:v>
                </c:pt>
                <c:pt idx="4871">
                  <c:v>1.0673799826592165</c:v>
                </c:pt>
                <c:pt idx="4872">
                  <c:v>1.0676328185219073</c:v>
                </c:pt>
                <c:pt idx="4873">
                  <c:v>1.0678856216630095</c:v>
                </c:pt>
                <c:pt idx="4874">
                  <c:v>1.0681383920940819</c:v>
                </c:pt>
                <c:pt idx="4875">
                  <c:v>1.0683911298266777</c:v>
                </c:pt>
                <c:pt idx="4876">
                  <c:v>1.068643834872343</c:v>
                </c:pt>
                <c:pt idx="4877">
                  <c:v>1.0688965072426166</c:v>
                </c:pt>
                <c:pt idx="4878">
                  <c:v>1.0691491469490333</c:v>
                </c:pt>
                <c:pt idx="4879">
                  <c:v>1.069401754003118</c:v>
                </c:pt>
                <c:pt idx="4880">
                  <c:v>1.0696543284163917</c:v>
                </c:pt>
                <c:pt idx="4881">
                  <c:v>1.0699068702003682</c:v>
                </c:pt>
                <c:pt idx="4882">
                  <c:v>1.0701593793665536</c:v>
                </c:pt>
                <c:pt idx="4883">
                  <c:v>1.0704118559264497</c:v>
                </c:pt>
                <c:pt idx="4884">
                  <c:v>1.0706642998915499</c:v>
                </c:pt>
                <c:pt idx="4885">
                  <c:v>1.0709167112733415</c:v>
                </c:pt>
                <c:pt idx="4886">
                  <c:v>1.071169090083306</c:v>
                </c:pt>
                <c:pt idx="4887">
                  <c:v>1.0714214363329173</c:v>
                </c:pt>
                <c:pt idx="4888">
                  <c:v>1.0716737500336453</c:v>
                </c:pt>
                <c:pt idx="4889">
                  <c:v>1.0719260311969496</c:v>
                </c:pt>
                <c:pt idx="4890">
                  <c:v>1.0721782798342865</c:v>
                </c:pt>
                <c:pt idx="4891">
                  <c:v>1.0724304959571045</c:v>
                </c:pt>
                <c:pt idx="4892">
                  <c:v>1.072682679576846</c:v>
                </c:pt>
                <c:pt idx="4893">
                  <c:v>1.0729348307049469</c:v>
                </c:pt>
                <c:pt idx="4894">
                  <c:v>1.0731869493528359</c:v>
                </c:pt>
                <c:pt idx="4895">
                  <c:v>1.0734390355319368</c:v>
                </c:pt>
                <c:pt idx="4896">
                  <c:v>1.0736910892536657</c:v>
                </c:pt>
                <c:pt idx="4897">
                  <c:v>1.0739431105294321</c:v>
                </c:pt>
                <c:pt idx="4898">
                  <c:v>1.0741950993706411</c:v>
                </c:pt>
                <c:pt idx="4899">
                  <c:v>1.0744470557886885</c:v>
                </c:pt>
                <c:pt idx="4900">
                  <c:v>1.0746989797949658</c:v>
                </c:pt>
                <c:pt idx="4901">
                  <c:v>1.0749508714008578</c:v>
                </c:pt>
                <c:pt idx="4902">
                  <c:v>1.0752027306177416</c:v>
                </c:pt>
                <c:pt idx="4903">
                  <c:v>1.0754545574569891</c:v>
                </c:pt>
                <c:pt idx="4904">
                  <c:v>1.0757063519299657</c:v>
                </c:pt>
                <c:pt idx="4905">
                  <c:v>1.0759581140480297</c:v>
                </c:pt>
                <c:pt idx="4906">
                  <c:v>1.076209843822534</c:v>
                </c:pt>
                <c:pt idx="4907">
                  <c:v>1.0764615412648246</c:v>
                </c:pt>
                <c:pt idx="4908">
                  <c:v>1.0767132063862412</c:v>
                </c:pt>
                <c:pt idx="4909">
                  <c:v>1.076964839198117</c:v>
                </c:pt>
                <c:pt idx="4910">
                  <c:v>1.0772164397117787</c:v>
                </c:pt>
                <c:pt idx="4911">
                  <c:v>1.0774680079385479</c:v>
                </c:pt>
                <c:pt idx="4912">
                  <c:v>1.077719543889736</c:v>
                </c:pt>
                <c:pt idx="4913">
                  <c:v>1.077971047576654</c:v>
                </c:pt>
                <c:pt idx="4914">
                  <c:v>1.0782225190106014</c:v>
                </c:pt>
                <c:pt idx="4915">
                  <c:v>1.0784739582028748</c:v>
                </c:pt>
                <c:pt idx="4916">
                  <c:v>1.0787253651647626</c:v>
                </c:pt>
                <c:pt idx="4917">
                  <c:v>1.0789767399075463</c:v>
                </c:pt>
                <c:pt idx="4918">
                  <c:v>1.079228082442502</c:v>
                </c:pt>
                <c:pt idx="4919">
                  <c:v>1.0794793927809017</c:v>
                </c:pt>
                <c:pt idx="4920">
                  <c:v>1.0797306709340067</c:v>
                </c:pt>
                <c:pt idx="4921">
                  <c:v>1.0799819169130751</c:v>
                </c:pt>
                <c:pt idx="4922">
                  <c:v>1.080233130729358</c:v>
                </c:pt>
                <c:pt idx="4923">
                  <c:v>1.0804843123940997</c:v>
                </c:pt>
                <c:pt idx="4924">
                  <c:v>1.0807354619185388</c:v>
                </c:pt>
                <c:pt idx="4925">
                  <c:v>1.0809865793139062</c:v>
                </c:pt>
                <c:pt idx="4926">
                  <c:v>1.0812376645914283</c:v>
                </c:pt>
                <c:pt idx="4927">
                  <c:v>1.0814887177623245</c:v>
                </c:pt>
                <c:pt idx="4928">
                  <c:v>1.0817397388378083</c:v>
                </c:pt>
                <c:pt idx="4929">
                  <c:v>1.0819907278290872</c:v>
                </c:pt>
                <c:pt idx="4930">
                  <c:v>1.082241684747359</c:v>
                </c:pt>
                <c:pt idx="4931">
                  <c:v>1.082492609603821</c:v>
                </c:pt>
                <c:pt idx="4932">
                  <c:v>1.0827435024096601</c:v>
                </c:pt>
                <c:pt idx="4933">
                  <c:v>1.0829943631760575</c:v>
                </c:pt>
                <c:pt idx="4934">
                  <c:v>1.0832451919141901</c:v>
                </c:pt>
                <c:pt idx="4935">
                  <c:v>1.0834959886352264</c:v>
                </c:pt>
                <c:pt idx="4936">
                  <c:v>1.0837467533503298</c:v>
                </c:pt>
                <c:pt idx="4937">
                  <c:v>1.0839974860706567</c:v>
                </c:pt>
                <c:pt idx="4938">
                  <c:v>1.0842481868073579</c:v>
                </c:pt>
                <c:pt idx="4939">
                  <c:v>1.0844988555715787</c:v>
                </c:pt>
                <c:pt idx="4940">
                  <c:v>1.0847494923744552</c:v>
                </c:pt>
                <c:pt idx="4941">
                  <c:v>1.085000097227121</c:v>
                </c:pt>
                <c:pt idx="4942">
                  <c:v>1.0852506701407014</c:v>
                </c:pt>
                <c:pt idx="4943">
                  <c:v>1.085501211126316</c:v>
                </c:pt>
                <c:pt idx="4944">
                  <c:v>1.0857517201950782</c:v>
                </c:pt>
                <c:pt idx="4945">
                  <c:v>1.0860021973580949</c:v>
                </c:pt>
                <c:pt idx="4946">
                  <c:v>1.0862526426264665</c:v>
                </c:pt>
                <c:pt idx="4947">
                  <c:v>1.0865030560112892</c:v>
                </c:pt>
                <c:pt idx="4948">
                  <c:v>1.0867534375236501</c:v>
                </c:pt>
                <c:pt idx="4949">
                  <c:v>1.0870037871746316</c:v>
                </c:pt>
                <c:pt idx="4950">
                  <c:v>1.0872541049753102</c:v>
                </c:pt>
                <c:pt idx="4951">
                  <c:v>1.0875043909367577</c:v>
                </c:pt>
                <c:pt idx="4952">
                  <c:v>1.0877546450700357</c:v>
                </c:pt>
                <c:pt idx="4953">
                  <c:v>1.0880048673862019</c:v>
                </c:pt>
                <c:pt idx="4954">
                  <c:v>1.0882550578963093</c:v>
                </c:pt>
                <c:pt idx="4955">
                  <c:v>1.0885052166114029</c:v>
                </c:pt>
                <c:pt idx="4956">
                  <c:v>1.0887553435425208</c:v>
                </c:pt>
                <c:pt idx="4957">
                  <c:v>1.0890054387006973</c:v>
                </c:pt>
                <c:pt idx="4958">
                  <c:v>1.0892555020969585</c:v>
                </c:pt>
                <c:pt idx="4959">
                  <c:v>1.0895055337423265</c:v>
                </c:pt>
                <c:pt idx="4960">
                  <c:v>1.0897555336478146</c:v>
                </c:pt>
                <c:pt idx="4961">
                  <c:v>1.0900055018244323</c:v>
                </c:pt>
                <c:pt idx="4962">
                  <c:v>1.0902554382831811</c:v>
                </c:pt>
                <c:pt idx="4963">
                  <c:v>1.0905053430350586</c:v>
                </c:pt>
                <c:pt idx="4964">
                  <c:v>1.0907552160910545</c:v>
                </c:pt>
                <c:pt idx="4965">
                  <c:v>1.0910050574621528</c:v>
                </c:pt>
                <c:pt idx="4966">
                  <c:v>1.0912548671593316</c:v>
                </c:pt>
                <c:pt idx="4967">
                  <c:v>1.0915046451935626</c:v>
                </c:pt>
                <c:pt idx="4968">
                  <c:v>1.0917543915758119</c:v>
                </c:pt>
                <c:pt idx="4969">
                  <c:v>1.0920041063170394</c:v>
                </c:pt>
                <c:pt idx="4970">
                  <c:v>1.0922537894281992</c:v>
                </c:pt>
                <c:pt idx="4971">
                  <c:v>1.0925034409202379</c:v>
                </c:pt>
                <c:pt idx="4972">
                  <c:v>1.0927530608040974</c:v>
                </c:pt>
                <c:pt idx="4973">
                  <c:v>1.0930026490907132</c:v>
                </c:pt>
                <c:pt idx="4974">
                  <c:v>1.0932522057910146</c:v>
                </c:pt>
                <c:pt idx="4975">
                  <c:v>1.0935017309159256</c:v>
                </c:pt>
                <c:pt idx="4976">
                  <c:v>1.0937512244763634</c:v>
                </c:pt>
                <c:pt idx="4977">
                  <c:v>1.0940006864832379</c:v>
                </c:pt>
                <c:pt idx="4978">
                  <c:v>1.0942501169474561</c:v>
                </c:pt>
                <c:pt idx="4979">
                  <c:v>1.0944995158799162</c:v>
                </c:pt>
                <c:pt idx="4980">
                  <c:v>1.0947488832915107</c:v>
                </c:pt>
                <c:pt idx="4981">
                  <c:v>1.094998219193128</c:v>
                </c:pt>
                <c:pt idx="4982">
                  <c:v>1.0952475235956487</c:v>
                </c:pt>
                <c:pt idx="4983">
                  <c:v>1.0954967965099478</c:v>
                </c:pt>
                <c:pt idx="4984">
                  <c:v>1.0957460379468931</c:v>
                </c:pt>
                <c:pt idx="4985">
                  <c:v>1.0959952479173496</c:v>
                </c:pt>
                <c:pt idx="4986">
                  <c:v>1.0962444264321742</c:v>
                </c:pt>
                <c:pt idx="4987">
                  <c:v>1.0964935735022163</c:v>
                </c:pt>
                <c:pt idx="4988">
                  <c:v>1.0967426891383225</c:v>
                </c:pt>
                <c:pt idx="4989">
                  <c:v>1.0969917733513304</c:v>
                </c:pt>
                <c:pt idx="4990">
                  <c:v>1.0972408261520739</c:v>
                </c:pt>
                <c:pt idx="4991">
                  <c:v>1.0974898475513799</c:v>
                </c:pt>
                <c:pt idx="4992">
                  <c:v>1.0977388375600701</c:v>
                </c:pt>
                <c:pt idx="4993">
                  <c:v>1.0979877961889586</c:v>
                </c:pt>
                <c:pt idx="4994">
                  <c:v>1.0982367234488541</c:v>
                </c:pt>
                <c:pt idx="4995">
                  <c:v>1.0984856193505601</c:v>
                </c:pt>
                <c:pt idx="4996">
                  <c:v>1.0987344839048754</c:v>
                </c:pt>
                <c:pt idx="4997">
                  <c:v>1.0989833171225898</c:v>
                </c:pt>
                <c:pt idx="4998">
                  <c:v>1.099232119014488</c:v>
                </c:pt>
                <c:pt idx="4999">
                  <c:v>1.0994808895913502</c:v>
                </c:pt>
                <c:pt idx="5000">
                  <c:v>1.0997296288639502</c:v>
                </c:pt>
                <c:pt idx="5001">
                  <c:v>1.0999783368430542</c:v>
                </c:pt>
                <c:pt idx="5002">
                  <c:v>1.1002270135394248</c:v>
                </c:pt>
                <c:pt idx="5003">
                  <c:v>1.1004756589638161</c:v>
                </c:pt>
                <c:pt idx="5004">
                  <c:v>1.1007242731269795</c:v>
                </c:pt>
                <c:pt idx="5005">
                  <c:v>1.1009728560396579</c:v>
                </c:pt>
                <c:pt idx="5006">
                  <c:v>1.1012214077125895</c:v>
                </c:pt>
                <c:pt idx="5007">
                  <c:v>1.1014699281565055</c:v>
                </c:pt>
                <c:pt idx="5008">
                  <c:v>1.1017184173821311</c:v>
                </c:pt>
                <c:pt idx="5009">
                  <c:v>1.1019668754001888</c:v>
                </c:pt>
                <c:pt idx="5010">
                  <c:v>1.1022153022213907</c:v>
                </c:pt>
                <c:pt idx="5011">
                  <c:v>1.1024636978564464</c:v>
                </c:pt>
                <c:pt idx="5012">
                  <c:v>1.1027120623160578</c:v>
                </c:pt>
                <c:pt idx="5013">
                  <c:v>1.1029603956109202</c:v>
                </c:pt>
                <c:pt idx="5014">
                  <c:v>1.1032086977517264</c:v>
                </c:pt>
                <c:pt idx="5015">
                  <c:v>1.1034569687491602</c:v>
                </c:pt>
                <c:pt idx="5016">
                  <c:v>1.1037052086139001</c:v>
                </c:pt>
                <c:pt idx="5017">
                  <c:v>1.1039534173566186</c:v>
                </c:pt>
                <c:pt idx="5018">
                  <c:v>1.1042015949879838</c:v>
                </c:pt>
                <c:pt idx="5019">
                  <c:v>1.1044497415186569</c:v>
                </c:pt>
                <c:pt idx="5020">
                  <c:v>1.1046978569592929</c:v>
                </c:pt>
                <c:pt idx="5021">
                  <c:v>1.1049459413205425</c:v>
                </c:pt>
                <c:pt idx="5022">
                  <c:v>1.1051939946130467</c:v>
                </c:pt>
                <c:pt idx="5023">
                  <c:v>1.1054420168474466</c:v>
                </c:pt>
                <c:pt idx="5024">
                  <c:v>1.1056900080343723</c:v>
                </c:pt>
                <c:pt idx="5025">
                  <c:v>1.1059379681844508</c:v>
                </c:pt>
                <c:pt idx="5026">
                  <c:v>1.1061858973083021</c:v>
                </c:pt>
                <c:pt idx="5027">
                  <c:v>1.1064337954165411</c:v>
                </c:pt>
                <c:pt idx="5028">
                  <c:v>1.106681662519776</c:v>
                </c:pt>
                <c:pt idx="5029">
                  <c:v>1.1069294986286096</c:v>
                </c:pt>
                <c:pt idx="5030">
                  <c:v>1.1071773037536399</c:v>
                </c:pt>
                <c:pt idx="5031">
                  <c:v>1.1074250779054569</c:v>
                </c:pt>
                <c:pt idx="5032">
                  <c:v>1.1076728210946476</c:v>
                </c:pt>
                <c:pt idx="5033">
                  <c:v>1.1079205333317907</c:v>
                </c:pt>
                <c:pt idx="5034">
                  <c:v>1.1081682146274607</c:v>
                </c:pt>
                <c:pt idx="5035">
                  <c:v>1.1084158649922253</c:v>
                </c:pt>
                <c:pt idx="5036">
                  <c:v>1.1086634844366465</c:v>
                </c:pt>
                <c:pt idx="5037">
                  <c:v>1.1089110729712814</c:v>
                </c:pt>
                <c:pt idx="5038">
                  <c:v>1.1091586306066801</c:v>
                </c:pt>
                <c:pt idx="5039">
                  <c:v>1.1094061573533898</c:v>
                </c:pt>
                <c:pt idx="5040">
                  <c:v>1.1096536532219463</c:v>
                </c:pt>
                <c:pt idx="5041">
                  <c:v>1.1099011182228846</c:v>
                </c:pt>
                <c:pt idx="5042">
                  <c:v>1.110148552366734</c:v>
                </c:pt>
                <c:pt idx="5043">
                  <c:v>1.1103959556640139</c:v>
                </c:pt>
                <c:pt idx="5044">
                  <c:v>1.1106433281252419</c:v>
                </c:pt>
                <c:pt idx="5045">
                  <c:v>1.1108906697609282</c:v>
                </c:pt>
                <c:pt idx="5046">
                  <c:v>1.1111379805815775</c:v>
                </c:pt>
                <c:pt idx="5047">
                  <c:v>1.1113852605976879</c:v>
                </c:pt>
                <c:pt idx="5048">
                  <c:v>1.1116325098197546</c:v>
                </c:pt>
                <c:pt idx="5049">
                  <c:v>1.1118797282582633</c:v>
                </c:pt>
                <c:pt idx="5050">
                  <c:v>1.1121269159236973</c:v>
                </c:pt>
                <c:pt idx="5051">
                  <c:v>1.1123740728265303</c:v>
                </c:pt>
                <c:pt idx="5052">
                  <c:v>1.1126211989772345</c:v>
                </c:pt>
                <c:pt idx="5053">
                  <c:v>1.1128682943862749</c:v>
                </c:pt>
                <c:pt idx="5054">
                  <c:v>1.1131153590641094</c:v>
                </c:pt>
                <c:pt idx="5055">
                  <c:v>1.1133623930211911</c:v>
                </c:pt>
                <c:pt idx="5056">
                  <c:v>1.1136093962679676</c:v>
                </c:pt>
                <c:pt idx="5057">
                  <c:v>1.1138563688148821</c:v>
                </c:pt>
                <c:pt idx="5058">
                  <c:v>1.1141033106723683</c:v>
                </c:pt>
                <c:pt idx="5059">
                  <c:v>1.114350221850859</c:v>
                </c:pt>
                <c:pt idx="5060">
                  <c:v>1.1145971023607777</c:v>
                </c:pt>
                <c:pt idx="5061">
                  <c:v>1.1148439522125435</c:v>
                </c:pt>
                <c:pt idx="5062">
                  <c:v>1.1150907714165705</c:v>
                </c:pt>
                <c:pt idx="5063">
                  <c:v>1.1153375599832653</c:v>
                </c:pt>
                <c:pt idx="5064">
                  <c:v>1.1155843179230303</c:v>
                </c:pt>
                <c:pt idx="5065">
                  <c:v>1.1158310452462632</c:v>
                </c:pt>
                <c:pt idx="5066">
                  <c:v>1.1160777419633534</c:v>
                </c:pt>
                <c:pt idx="5067">
                  <c:v>1.1163244080846859</c:v>
                </c:pt>
                <c:pt idx="5068">
                  <c:v>1.1165710436206411</c:v>
                </c:pt>
                <c:pt idx="5069">
                  <c:v>1.1168176485815926</c:v>
                </c:pt>
                <c:pt idx="5070">
                  <c:v>1.1170642229779073</c:v>
                </c:pt>
                <c:pt idx="5071">
                  <c:v>1.1173107668199493</c:v>
                </c:pt>
                <c:pt idx="5072">
                  <c:v>1.1175572801180753</c:v>
                </c:pt>
                <c:pt idx="5073">
                  <c:v>1.1178037628826361</c:v>
                </c:pt>
                <c:pt idx="5074">
                  <c:v>1.1180502151239773</c:v>
                </c:pt>
                <c:pt idx="5075">
                  <c:v>1.118296636852439</c:v>
                </c:pt>
                <c:pt idx="5076">
                  <c:v>1.1185430280783559</c:v>
                </c:pt>
                <c:pt idx="5077">
                  <c:v>1.1187893888120557</c:v>
                </c:pt>
                <c:pt idx="5078">
                  <c:v>1.1190357190638645</c:v>
                </c:pt>
                <c:pt idx="5079">
                  <c:v>1.1192820188440951</c:v>
                </c:pt>
                <c:pt idx="5080">
                  <c:v>1.1195282881630637</c:v>
                </c:pt>
                <c:pt idx="5081">
                  <c:v>1.1197745270310753</c:v>
                </c:pt>
                <c:pt idx="5082">
                  <c:v>1.1200207354584304</c:v>
                </c:pt>
                <c:pt idx="5083">
                  <c:v>1.1202669134554242</c:v>
                </c:pt>
                <c:pt idx="5084">
                  <c:v>1.1205130610323473</c:v>
                </c:pt>
                <c:pt idx="5085">
                  <c:v>1.1207591781994832</c:v>
                </c:pt>
                <c:pt idx="5086">
                  <c:v>1.1210052649671087</c:v>
                </c:pt>
                <c:pt idx="5087">
                  <c:v>1.1212513213454998</c:v>
                </c:pt>
                <c:pt idx="5088">
                  <c:v>1.1214973473449223</c:v>
                </c:pt>
                <c:pt idx="5089">
                  <c:v>1.1217433429756372</c:v>
                </c:pt>
                <c:pt idx="5090">
                  <c:v>1.1219893082479018</c:v>
                </c:pt>
                <c:pt idx="5091">
                  <c:v>1.1222352431719669</c:v>
                </c:pt>
                <c:pt idx="5092">
                  <c:v>1.1224811477580769</c:v>
                </c:pt>
                <c:pt idx="5093">
                  <c:v>1.1227270220164725</c:v>
                </c:pt>
                <c:pt idx="5094">
                  <c:v>1.1229728659573854</c:v>
                </c:pt>
                <c:pt idx="5095">
                  <c:v>1.123218679591047</c:v>
                </c:pt>
                <c:pt idx="5096">
                  <c:v>1.123464462927678</c:v>
                </c:pt>
                <c:pt idx="5097">
                  <c:v>1.1237102159774981</c:v>
                </c:pt>
                <c:pt idx="5098">
                  <c:v>1.1239559387507174</c:v>
                </c:pt>
                <c:pt idx="5099">
                  <c:v>1.1242016312575429</c:v>
                </c:pt>
                <c:pt idx="5100">
                  <c:v>1.1244472935081746</c:v>
                </c:pt>
                <c:pt idx="5101">
                  <c:v>1.1246929255128102</c:v>
                </c:pt>
                <c:pt idx="5102">
                  <c:v>1.1249385272816372</c:v>
                </c:pt>
                <c:pt idx="5103">
                  <c:v>1.1251840988248416</c:v>
                </c:pt>
                <c:pt idx="5104">
                  <c:v>1.1254296401526003</c:v>
                </c:pt>
                <c:pt idx="5105">
                  <c:v>1.1256751512750887</c:v>
                </c:pt>
                <c:pt idx="5106">
                  <c:v>1.1259206322024737</c:v>
                </c:pt>
                <c:pt idx="5107">
                  <c:v>1.1261660829449174</c:v>
                </c:pt>
                <c:pt idx="5108">
                  <c:v>1.1264115035125781</c:v>
                </c:pt>
                <c:pt idx="5109">
                  <c:v>1.1266568939156052</c:v>
                </c:pt>
                <c:pt idx="5110">
                  <c:v>1.1269022541641471</c:v>
                </c:pt>
                <c:pt idx="5111">
                  <c:v>1.1271475842683425</c:v>
                </c:pt>
                <c:pt idx="5112">
                  <c:v>1.1273928842383267</c:v>
                </c:pt>
                <c:pt idx="5113">
                  <c:v>1.1276381540842286</c:v>
                </c:pt>
                <c:pt idx="5114">
                  <c:v>1.1278833938161748</c:v>
                </c:pt>
                <c:pt idx="5115">
                  <c:v>1.1281286034442806</c:v>
                </c:pt>
                <c:pt idx="5116">
                  <c:v>1.128373782978662</c:v>
                </c:pt>
                <c:pt idx="5117">
                  <c:v>1.1286189324294251</c:v>
                </c:pt>
                <c:pt idx="5118">
                  <c:v>1.1288640518066722</c:v>
                </c:pt>
                <c:pt idx="5119">
                  <c:v>1.1291091411205016</c:v>
                </c:pt>
                <c:pt idx="5120">
                  <c:v>1.1293542003810033</c:v>
                </c:pt>
                <c:pt idx="5121">
                  <c:v>1.1295992295982626</c:v>
                </c:pt>
                <c:pt idx="5122">
                  <c:v>1.1298442287823629</c:v>
                </c:pt>
                <c:pt idx="5123">
                  <c:v>1.1300891979433765</c:v>
                </c:pt>
                <c:pt idx="5124">
                  <c:v>1.1303341370913744</c:v>
                </c:pt>
                <c:pt idx="5125">
                  <c:v>1.1305790462364211</c:v>
                </c:pt>
                <c:pt idx="5126">
                  <c:v>1.130823925388575</c:v>
                </c:pt>
                <c:pt idx="5127">
                  <c:v>1.1310687745578905</c:v>
                </c:pt>
                <c:pt idx="5128">
                  <c:v>1.1313135937544132</c:v>
                </c:pt>
                <c:pt idx="5129">
                  <c:v>1.1315583829881883</c:v>
                </c:pt>
                <c:pt idx="5130">
                  <c:v>1.1318031422692527</c:v>
                </c:pt>
                <c:pt idx="5131">
                  <c:v>1.1320478716076374</c:v>
                </c:pt>
                <c:pt idx="5132">
                  <c:v>1.1322925710133698</c:v>
                </c:pt>
                <c:pt idx="5133">
                  <c:v>1.1325372404964704</c:v>
                </c:pt>
                <c:pt idx="5134">
                  <c:v>1.1327818800669558</c:v>
                </c:pt>
                <c:pt idx="5135">
                  <c:v>1.133026489734835</c:v>
                </c:pt>
                <c:pt idx="5136">
                  <c:v>1.1332710695101136</c:v>
                </c:pt>
                <c:pt idx="5137">
                  <c:v>1.1335156194027918</c:v>
                </c:pt>
                <c:pt idx="5138">
                  <c:v>1.1337601394228634</c:v>
                </c:pt>
                <c:pt idx="5139">
                  <c:v>1.134004629580317</c:v>
                </c:pt>
                <c:pt idx="5140">
                  <c:v>1.1342490898851372</c:v>
                </c:pt>
                <c:pt idx="5141">
                  <c:v>1.134493520347301</c:v>
                </c:pt>
                <c:pt idx="5142">
                  <c:v>1.1347379209767812</c:v>
                </c:pt>
                <c:pt idx="5143">
                  <c:v>1.1349822917835477</c:v>
                </c:pt>
                <c:pt idx="5144">
                  <c:v>1.1352266327775598</c:v>
                </c:pt>
                <c:pt idx="5145">
                  <c:v>1.1354709439687747</c:v>
                </c:pt>
                <c:pt idx="5146">
                  <c:v>1.1357152253671456</c:v>
                </c:pt>
                <c:pt idx="5147">
                  <c:v>1.1359594769826173</c:v>
                </c:pt>
                <c:pt idx="5148">
                  <c:v>1.1362036988251316</c:v>
                </c:pt>
                <c:pt idx="5149">
                  <c:v>1.1364478909046227</c:v>
                </c:pt>
                <c:pt idx="5150">
                  <c:v>1.1366920532310225</c:v>
                </c:pt>
                <c:pt idx="5151">
                  <c:v>1.1369361858142542</c:v>
                </c:pt>
                <c:pt idx="5152">
                  <c:v>1.1371802886642384</c:v>
                </c:pt>
                <c:pt idx="5153">
                  <c:v>1.1374243617908895</c:v>
                </c:pt>
                <c:pt idx="5154">
                  <c:v>1.1376684052041159</c:v>
                </c:pt>
                <c:pt idx="5155">
                  <c:v>1.1379124189138212</c:v>
                </c:pt>
                <c:pt idx="5156">
                  <c:v>1.1381564029299049</c:v>
                </c:pt>
                <c:pt idx="5157">
                  <c:v>1.1384003572622594</c:v>
                </c:pt>
                <c:pt idx="5158">
                  <c:v>1.1386442819207716</c:v>
                </c:pt>
                <c:pt idx="5159">
                  <c:v>1.1388881769153256</c:v>
                </c:pt>
                <c:pt idx="5160">
                  <c:v>1.1391320422557973</c:v>
                </c:pt>
                <c:pt idx="5161">
                  <c:v>1.1393758779520604</c:v>
                </c:pt>
                <c:pt idx="5162">
                  <c:v>1.1396196840139798</c:v>
                </c:pt>
                <c:pt idx="5163">
                  <c:v>1.139863460451418</c:v>
                </c:pt>
                <c:pt idx="5164">
                  <c:v>1.1401072072742315</c:v>
                </c:pt>
                <c:pt idx="5165">
                  <c:v>1.1403509244922703</c:v>
                </c:pt>
                <c:pt idx="5166">
                  <c:v>1.1405946121153805</c:v>
                </c:pt>
                <c:pt idx="5167">
                  <c:v>1.1408382701534023</c:v>
                </c:pt>
                <c:pt idx="5168">
                  <c:v>1.1410818986161715</c:v>
                </c:pt>
                <c:pt idx="5169">
                  <c:v>1.1413254975135176</c:v>
                </c:pt>
                <c:pt idx="5170">
                  <c:v>1.1415690668552647</c:v>
                </c:pt>
                <c:pt idx="5171">
                  <c:v>1.1418126066512344</c:v>
                </c:pt>
                <c:pt idx="5172">
                  <c:v>1.142056116911238</c:v>
                </c:pt>
                <c:pt idx="5173">
                  <c:v>1.1422995976450858</c:v>
                </c:pt>
                <c:pt idx="5174">
                  <c:v>1.1425430488625832</c:v>
                </c:pt>
                <c:pt idx="5175">
                  <c:v>1.1427864705735258</c:v>
                </c:pt>
                <c:pt idx="5176">
                  <c:v>1.1430298627877089</c:v>
                </c:pt>
                <c:pt idx="5177">
                  <c:v>1.1432732255149205</c:v>
                </c:pt>
                <c:pt idx="5178">
                  <c:v>1.1435165587649427</c:v>
                </c:pt>
                <c:pt idx="5179">
                  <c:v>1.1437598625475534</c:v>
                </c:pt>
                <c:pt idx="5180">
                  <c:v>1.1440031368725263</c:v>
                </c:pt>
                <c:pt idx="5181">
                  <c:v>1.1442463817496289</c:v>
                </c:pt>
                <c:pt idx="5182">
                  <c:v>1.1444895971886206</c:v>
                </c:pt>
                <c:pt idx="5183">
                  <c:v>1.1447327831992606</c:v>
                </c:pt>
                <c:pt idx="5184">
                  <c:v>1.1449759397912997</c:v>
                </c:pt>
                <c:pt idx="5185">
                  <c:v>1.1452190669744851</c:v>
                </c:pt>
                <c:pt idx="5186">
                  <c:v>1.1454621647585579</c:v>
                </c:pt>
                <c:pt idx="5187">
                  <c:v>1.1457052331532536</c:v>
                </c:pt>
                <c:pt idx="5188">
                  <c:v>1.1459482721683052</c:v>
                </c:pt>
                <c:pt idx="5189">
                  <c:v>1.1461912818134374</c:v>
                </c:pt>
                <c:pt idx="5190">
                  <c:v>1.1464342620983701</c:v>
                </c:pt>
                <c:pt idx="5191">
                  <c:v>1.14667721303282</c:v>
                </c:pt>
                <c:pt idx="5192">
                  <c:v>1.1469201346264968</c:v>
                </c:pt>
                <c:pt idx="5193">
                  <c:v>1.1471630268891071</c:v>
                </c:pt>
                <c:pt idx="5194">
                  <c:v>1.1474058898303499</c:v>
                </c:pt>
                <c:pt idx="5195">
                  <c:v>1.1476487234599198</c:v>
                </c:pt>
                <c:pt idx="5196">
                  <c:v>1.1478915277875066</c:v>
                </c:pt>
                <c:pt idx="5197">
                  <c:v>1.1481343028227964</c:v>
                </c:pt>
                <c:pt idx="5198">
                  <c:v>1.1483770485754674</c:v>
                </c:pt>
                <c:pt idx="5199">
                  <c:v>1.1486197650551941</c:v>
                </c:pt>
                <c:pt idx="5200">
                  <c:v>1.1488624522716464</c:v>
                </c:pt>
                <c:pt idx="5201">
                  <c:v>1.1491051102344887</c:v>
                </c:pt>
                <c:pt idx="5202">
                  <c:v>1.1493477389533791</c:v>
                </c:pt>
                <c:pt idx="5203">
                  <c:v>1.1495903384379715</c:v>
                </c:pt>
                <c:pt idx="5204">
                  <c:v>1.149832908697916</c:v>
                </c:pt>
                <c:pt idx="5205">
                  <c:v>1.1500754497428547</c:v>
                </c:pt>
                <c:pt idx="5206">
                  <c:v>1.1503179615824284</c:v>
                </c:pt>
                <c:pt idx="5207">
                  <c:v>1.150560444226268</c:v>
                </c:pt>
                <c:pt idx="5208">
                  <c:v>1.1508028976840039</c:v>
                </c:pt>
                <c:pt idx="5209">
                  <c:v>1.1510453219652574</c:v>
                </c:pt>
                <c:pt idx="5210">
                  <c:v>1.1512877170796487</c:v>
                </c:pt>
                <c:pt idx="5211">
                  <c:v>1.1515300830367914</c:v>
                </c:pt>
                <c:pt idx="5212">
                  <c:v>1.1517724198462911</c:v>
                </c:pt>
                <c:pt idx="5213">
                  <c:v>1.1520147275177528</c:v>
                </c:pt>
                <c:pt idx="5214">
                  <c:v>1.1522570060607731</c:v>
                </c:pt>
                <c:pt idx="5215">
                  <c:v>1.1524992554849463</c:v>
                </c:pt>
                <c:pt idx="5216">
                  <c:v>1.1527414757998589</c:v>
                </c:pt>
                <c:pt idx="5217">
                  <c:v>1.1529836670150944</c:v>
                </c:pt>
                <c:pt idx="5218">
                  <c:v>1.1532258291402293</c:v>
                </c:pt>
                <c:pt idx="5219">
                  <c:v>1.1534679621848378</c:v>
                </c:pt>
                <c:pt idx="5220">
                  <c:v>1.1537100661584867</c:v>
                </c:pt>
                <c:pt idx="5221">
                  <c:v>1.1539521410707383</c:v>
                </c:pt>
                <c:pt idx="5222">
                  <c:v>1.1541941869311503</c:v>
                </c:pt>
                <c:pt idx="5223">
                  <c:v>1.154436203749275</c:v>
                </c:pt>
                <c:pt idx="5224">
                  <c:v>1.1546781915346602</c:v>
                </c:pt>
                <c:pt idx="5225">
                  <c:v>1.1549201502968471</c:v>
                </c:pt>
                <c:pt idx="5226">
                  <c:v>1.1551620800453744</c:v>
                </c:pt>
                <c:pt idx="5227">
                  <c:v>1.1554039807897736</c:v>
                </c:pt>
                <c:pt idx="5228">
                  <c:v>1.155645852539573</c:v>
                </c:pt>
                <c:pt idx="5229">
                  <c:v>1.1558876953042929</c:v>
                </c:pt>
                <c:pt idx="5230">
                  <c:v>1.1561295090934518</c:v>
                </c:pt>
                <c:pt idx="5231">
                  <c:v>1.1563712939165613</c:v>
                </c:pt>
                <c:pt idx="5232">
                  <c:v>1.15661304978313</c:v>
                </c:pt>
                <c:pt idx="5233">
                  <c:v>1.1568547767026585</c:v>
                </c:pt>
                <c:pt idx="5234">
                  <c:v>1.1570964746846455</c:v>
                </c:pt>
                <c:pt idx="5235">
                  <c:v>1.1573381437385819</c:v>
                </c:pt>
                <c:pt idx="5236">
                  <c:v>1.1575797838739557</c:v>
                </c:pt>
                <c:pt idx="5237">
                  <c:v>1.1578213951002483</c:v>
                </c:pt>
                <c:pt idx="5238">
                  <c:v>1.1580629774269373</c:v>
                </c:pt>
                <c:pt idx="5239">
                  <c:v>1.1583045308634945</c:v>
                </c:pt>
                <c:pt idx="5240">
                  <c:v>1.1585460554193887</c:v>
                </c:pt>
                <c:pt idx="5241">
                  <c:v>1.1587875511040819</c:v>
                </c:pt>
                <c:pt idx="5242">
                  <c:v>1.1590290179270295</c:v>
                </c:pt>
                <c:pt idx="5243">
                  <c:v>1.1592704558976858</c:v>
                </c:pt>
                <c:pt idx="5244">
                  <c:v>1.1595118650254972</c:v>
                </c:pt>
                <c:pt idx="5245">
                  <c:v>1.1597532453199071</c:v>
                </c:pt>
                <c:pt idx="5246">
                  <c:v>1.1599945967903516</c:v>
                </c:pt>
                <c:pt idx="5247">
                  <c:v>1.1602359194462635</c:v>
                </c:pt>
                <c:pt idx="5248">
                  <c:v>1.160477213297072</c:v>
                </c:pt>
                <c:pt idx="5249">
                  <c:v>1.1607184783521978</c:v>
                </c:pt>
                <c:pt idx="5250">
                  <c:v>1.1609597146210591</c:v>
                </c:pt>
                <c:pt idx="5251">
                  <c:v>1.1612009221130697</c:v>
                </c:pt>
                <c:pt idx="5252">
                  <c:v>1.1614421008376354</c:v>
                </c:pt>
                <c:pt idx="5253">
                  <c:v>1.1616832508041604</c:v>
                </c:pt>
                <c:pt idx="5254">
                  <c:v>1.1619243720220425</c:v>
                </c:pt>
                <c:pt idx="5255">
                  <c:v>1.1621654645006745</c:v>
                </c:pt>
                <c:pt idx="5256">
                  <c:v>1.162406528249444</c:v>
                </c:pt>
                <c:pt idx="5257">
                  <c:v>1.1626475632777358</c:v>
                </c:pt>
                <c:pt idx="5258">
                  <c:v>1.1628885695949271</c:v>
                </c:pt>
                <c:pt idx="5259">
                  <c:v>1.1631295472103904</c:v>
                </c:pt>
                <c:pt idx="5260">
                  <c:v>1.1633704961334956</c:v>
                </c:pt>
                <c:pt idx="5261">
                  <c:v>1.1636114163736051</c:v>
                </c:pt>
                <c:pt idx="5262">
                  <c:v>1.1638523079400784</c:v>
                </c:pt>
                <c:pt idx="5263">
                  <c:v>1.1640931708422686</c:v>
                </c:pt>
                <c:pt idx="5264">
                  <c:v>1.1643340050895241</c:v>
                </c:pt>
                <c:pt idx="5265">
                  <c:v>1.1645748106911904</c:v>
                </c:pt>
                <c:pt idx="5266">
                  <c:v>1.1648155876566046</c:v>
                </c:pt>
                <c:pt idx="5267">
                  <c:v>1.1650563359951025</c:v>
                </c:pt>
                <c:pt idx="5268">
                  <c:v>1.1652970557160132</c:v>
                </c:pt>
                <c:pt idx="5269">
                  <c:v>1.1655377468286601</c:v>
                </c:pt>
                <c:pt idx="5270">
                  <c:v>1.1657784093423629</c:v>
                </c:pt>
                <c:pt idx="5271">
                  <c:v>1.1660190432664372</c:v>
                </c:pt>
                <c:pt idx="5272">
                  <c:v>1.1662596486101924</c:v>
                </c:pt>
                <c:pt idx="5273">
                  <c:v>1.1665002253829333</c:v>
                </c:pt>
                <c:pt idx="5274">
                  <c:v>1.1667407735939606</c:v>
                </c:pt>
                <c:pt idx="5275">
                  <c:v>1.1669812932525669</c:v>
                </c:pt>
                <c:pt idx="5276">
                  <c:v>1.1672217843680464</c:v>
                </c:pt>
                <c:pt idx="5277">
                  <c:v>1.1674622469496823</c:v>
                </c:pt>
                <c:pt idx="5278">
                  <c:v>1.1677026810067552</c:v>
                </c:pt>
                <c:pt idx="5279">
                  <c:v>1.1679430865485425</c:v>
                </c:pt>
                <c:pt idx="5280">
                  <c:v>1.1681834635843134</c:v>
                </c:pt>
                <c:pt idx="5281">
                  <c:v>1.1684238121233348</c:v>
                </c:pt>
                <c:pt idx="5282">
                  <c:v>1.1686641321748685</c:v>
                </c:pt>
                <c:pt idx="5283">
                  <c:v>1.1689044237481701</c:v>
                </c:pt>
                <c:pt idx="5284">
                  <c:v>1.1691446868524922</c:v>
                </c:pt>
                <c:pt idx="5285">
                  <c:v>1.1693849214970806</c:v>
                </c:pt>
                <c:pt idx="5286">
                  <c:v>1.1696251276911789</c:v>
                </c:pt>
                <c:pt idx="5287">
                  <c:v>1.169865305444022</c:v>
                </c:pt>
                <c:pt idx="5288">
                  <c:v>1.1701054547648446</c:v>
                </c:pt>
                <c:pt idx="5289">
                  <c:v>1.1703455756628727</c:v>
                </c:pt>
                <c:pt idx="5290">
                  <c:v>1.1705856681473308</c:v>
                </c:pt>
                <c:pt idx="5291">
                  <c:v>1.1708257322274345</c:v>
                </c:pt>
                <c:pt idx="5292">
                  <c:v>1.1710657679123995</c:v>
                </c:pt>
                <c:pt idx="5293">
                  <c:v>1.171305775211432</c:v>
                </c:pt>
                <c:pt idx="5294">
                  <c:v>1.1715457541337373</c:v>
                </c:pt>
                <c:pt idx="5295">
                  <c:v>1.1717857046885138</c:v>
                </c:pt>
                <c:pt idx="5296">
                  <c:v>1.172025626884954</c:v>
                </c:pt>
                <c:pt idx="5297">
                  <c:v>1.1722655207322492</c:v>
                </c:pt>
                <c:pt idx="5298">
                  <c:v>1.172505386239584</c:v>
                </c:pt>
                <c:pt idx="5299">
                  <c:v>1.1727452234161362</c:v>
                </c:pt>
                <c:pt idx="5300">
                  <c:v>1.172985032271082</c:v>
                </c:pt>
                <c:pt idx="5301">
                  <c:v>1.1732248128135916</c:v>
                </c:pt>
                <c:pt idx="5302">
                  <c:v>1.1734645650528301</c:v>
                </c:pt>
                <c:pt idx="5303">
                  <c:v>1.1737042889979588</c:v>
                </c:pt>
                <c:pt idx="5304">
                  <c:v>1.1739439846581325</c:v>
                </c:pt>
                <c:pt idx="5305">
                  <c:v>1.1741836520425031</c:v>
                </c:pt>
                <c:pt idx="5306">
                  <c:v>1.1744232911602159</c:v>
                </c:pt>
                <c:pt idx="5307">
                  <c:v>1.1746629020204142</c:v>
                </c:pt>
                <c:pt idx="5308">
                  <c:v>1.1749024846322336</c:v>
                </c:pt>
                <c:pt idx="5309">
                  <c:v>1.1751420390048066</c:v>
                </c:pt>
                <c:pt idx="5310">
                  <c:v>1.1753815651472619</c:v>
                </c:pt>
                <c:pt idx="5311">
                  <c:v>1.1756210630687201</c:v>
                </c:pt>
                <c:pt idx="5312">
                  <c:v>1.1758605327783005</c:v>
                </c:pt>
                <c:pt idx="5313">
                  <c:v>1.1760999742851159</c:v>
                </c:pt>
                <c:pt idx="5314">
                  <c:v>1.1763393875982742</c:v>
                </c:pt>
                <c:pt idx="5315">
                  <c:v>1.1765787727268817</c:v>
                </c:pt>
                <c:pt idx="5316">
                  <c:v>1.176818129680034</c:v>
                </c:pt>
                <c:pt idx="5317">
                  <c:v>1.1770574584668279</c:v>
                </c:pt>
                <c:pt idx="5318">
                  <c:v>1.1772967590963528</c:v>
                </c:pt>
                <c:pt idx="5319">
                  <c:v>1.1775360315776922</c:v>
                </c:pt>
                <c:pt idx="5320">
                  <c:v>1.1777752759199267</c:v>
                </c:pt>
                <c:pt idx="5321">
                  <c:v>1.1780144921321347</c:v>
                </c:pt>
                <c:pt idx="5322">
                  <c:v>1.1782536802233829</c:v>
                </c:pt>
                <c:pt idx="5323">
                  <c:v>1.1784928402027401</c:v>
                </c:pt>
                <c:pt idx="5324">
                  <c:v>1.1787319720792677</c:v>
                </c:pt>
                <c:pt idx="5325">
                  <c:v>1.1789710758620211</c:v>
                </c:pt>
                <c:pt idx="5326">
                  <c:v>1.179210151560053</c:v>
                </c:pt>
                <c:pt idx="5327">
                  <c:v>1.179449199182411</c:v>
                </c:pt>
                <c:pt idx="5328">
                  <c:v>1.1796882187381377</c:v>
                </c:pt>
                <c:pt idx="5329">
                  <c:v>1.1799272102362715</c:v>
                </c:pt>
                <c:pt idx="5330">
                  <c:v>1.1801661736858455</c:v>
                </c:pt>
                <c:pt idx="5331">
                  <c:v>1.1804051090958885</c:v>
                </c:pt>
                <c:pt idx="5332">
                  <c:v>1.1806440164754242</c:v>
                </c:pt>
                <c:pt idx="5333">
                  <c:v>1.1808828958334729</c:v>
                </c:pt>
                <c:pt idx="5334">
                  <c:v>1.1811217471790487</c:v>
                </c:pt>
                <c:pt idx="5335">
                  <c:v>1.1813605705211621</c:v>
                </c:pt>
                <c:pt idx="5336">
                  <c:v>1.1815993658688182</c:v>
                </c:pt>
                <c:pt idx="5337">
                  <c:v>1.1818381332310177</c:v>
                </c:pt>
                <c:pt idx="5338">
                  <c:v>1.1820768726167572</c:v>
                </c:pt>
                <c:pt idx="5339">
                  <c:v>1.1823155840350279</c:v>
                </c:pt>
                <c:pt idx="5340">
                  <c:v>1.1825542674948175</c:v>
                </c:pt>
                <c:pt idx="5341">
                  <c:v>1.1827929230051075</c:v>
                </c:pt>
                <c:pt idx="5342">
                  <c:v>1.1830315505748747</c:v>
                </c:pt>
                <c:pt idx="5343">
                  <c:v>1.1832701502130931</c:v>
                </c:pt>
                <c:pt idx="5344">
                  <c:v>1.1835087219287324</c:v>
                </c:pt>
                <c:pt idx="5345">
                  <c:v>1.1837472657307535</c:v>
                </c:pt>
                <c:pt idx="5346">
                  <c:v>1.1839857816281172</c:v>
                </c:pt>
                <c:pt idx="5347">
                  <c:v>1.1842242696297778</c:v>
                </c:pt>
                <c:pt idx="5348">
                  <c:v>1.1844627297446855</c:v>
                </c:pt>
                <c:pt idx="5349">
                  <c:v>1.1847011619817862</c:v>
                </c:pt>
                <c:pt idx="5350">
                  <c:v>1.1849395663500186</c:v>
                </c:pt>
                <c:pt idx="5351">
                  <c:v>1.18517794285832</c:v>
                </c:pt>
                <c:pt idx="5352">
                  <c:v>1.1854162915156214</c:v>
                </c:pt>
                <c:pt idx="5353">
                  <c:v>1.1856546123308513</c:v>
                </c:pt>
                <c:pt idx="5354">
                  <c:v>1.1858929053129301</c:v>
                </c:pt>
                <c:pt idx="5355">
                  <c:v>1.1861311704707771</c:v>
                </c:pt>
                <c:pt idx="5356">
                  <c:v>1.1863694078133036</c:v>
                </c:pt>
                <c:pt idx="5357">
                  <c:v>1.1866076173494198</c:v>
                </c:pt>
                <c:pt idx="5358">
                  <c:v>1.1868457990880295</c:v>
                </c:pt>
                <c:pt idx="5359">
                  <c:v>1.1870839530380315</c:v>
                </c:pt>
                <c:pt idx="5360">
                  <c:v>1.1873220792083206</c:v>
                </c:pt>
                <c:pt idx="5361">
                  <c:v>1.1875601776077878</c:v>
                </c:pt>
                <c:pt idx="5362">
                  <c:v>1.1877982482453175</c:v>
                </c:pt>
                <c:pt idx="5363">
                  <c:v>1.188036291129793</c:v>
                </c:pt>
                <c:pt idx="5364">
                  <c:v>1.1882743062700891</c:v>
                </c:pt>
                <c:pt idx="5365">
                  <c:v>1.1885122936750776</c:v>
                </c:pt>
                <c:pt idx="5366">
                  <c:v>1.1887502533536281</c:v>
                </c:pt>
                <c:pt idx="5367">
                  <c:v>1.1889881853146014</c:v>
                </c:pt>
                <c:pt idx="5368">
                  <c:v>1.1892260895668565</c:v>
                </c:pt>
                <c:pt idx="5369">
                  <c:v>1.1894639661192481</c:v>
                </c:pt>
                <c:pt idx="5370">
                  <c:v>1.1897018149806244</c:v>
                </c:pt>
                <c:pt idx="5371">
                  <c:v>1.1899396361598307</c:v>
                </c:pt>
                <c:pt idx="5372">
                  <c:v>1.1901774296657073</c:v>
                </c:pt>
                <c:pt idx="5373">
                  <c:v>1.1904151955070887</c:v>
                </c:pt>
                <c:pt idx="5374">
                  <c:v>1.1906529336928078</c:v>
                </c:pt>
                <c:pt idx="5375">
                  <c:v>1.1908906442316911</c:v>
                </c:pt>
                <c:pt idx="5376">
                  <c:v>1.1911283271325592</c:v>
                </c:pt>
                <c:pt idx="5377">
                  <c:v>1.1913659824042313</c:v>
                </c:pt>
                <c:pt idx="5378">
                  <c:v>1.1916036100555187</c:v>
                </c:pt>
                <c:pt idx="5379">
                  <c:v>1.1918412100952327</c:v>
                </c:pt>
                <c:pt idx="5380">
                  <c:v>1.1920787825321764</c:v>
                </c:pt>
                <c:pt idx="5381">
                  <c:v>1.1923163273751474</c:v>
                </c:pt>
                <c:pt idx="5382">
                  <c:v>1.1925538446329438</c:v>
                </c:pt>
                <c:pt idx="5383">
                  <c:v>1.1927913343143532</c:v>
                </c:pt>
                <c:pt idx="5384">
                  <c:v>1.1930287964281634</c:v>
                </c:pt>
                <c:pt idx="5385">
                  <c:v>1.1932662309831557</c:v>
                </c:pt>
                <c:pt idx="5386">
                  <c:v>1.1935036379881074</c:v>
                </c:pt>
                <c:pt idx="5387">
                  <c:v>1.1937410174517904</c:v>
                </c:pt>
                <c:pt idx="5388">
                  <c:v>1.1939783693829746</c:v>
                </c:pt>
                <c:pt idx="5389">
                  <c:v>1.1942156937904214</c:v>
                </c:pt>
                <c:pt idx="5390">
                  <c:v>1.1944529906828911</c:v>
                </c:pt>
                <c:pt idx="5391">
                  <c:v>1.1946902600691394</c:v>
                </c:pt>
                <c:pt idx="5392">
                  <c:v>1.1949275019579135</c:v>
                </c:pt>
                <c:pt idx="5393">
                  <c:v>1.1951647163579626</c:v>
                </c:pt>
                <c:pt idx="5394">
                  <c:v>1.1954019032780263</c:v>
                </c:pt>
                <c:pt idx="5395">
                  <c:v>1.1956390627268418</c:v>
                </c:pt>
                <c:pt idx="5396">
                  <c:v>1.1958761947131407</c:v>
                </c:pt>
                <c:pt idx="5397">
                  <c:v>1.196113299245652</c:v>
                </c:pt>
                <c:pt idx="5398">
                  <c:v>1.1963503763330992</c:v>
                </c:pt>
                <c:pt idx="5399">
                  <c:v>1.1965874259842006</c:v>
                </c:pt>
                <c:pt idx="5400">
                  <c:v>1.1968244482076713</c:v>
                </c:pt>
                <c:pt idx="5401">
                  <c:v>1.1970614430122208</c:v>
                </c:pt>
                <c:pt idx="5402">
                  <c:v>1.1972984104065552</c:v>
                </c:pt>
                <c:pt idx="5403">
                  <c:v>1.1975353503993769</c:v>
                </c:pt>
                <c:pt idx="5404">
                  <c:v>1.1977722629993819</c:v>
                </c:pt>
                <c:pt idx="5405">
                  <c:v>1.1980091482152613</c:v>
                </c:pt>
                <c:pt idx="5406">
                  <c:v>1.1982460060557045</c:v>
                </c:pt>
                <c:pt idx="5407">
                  <c:v>1.1984828365293947</c:v>
                </c:pt>
                <c:pt idx="5408">
                  <c:v>1.198719639645011</c:v>
                </c:pt>
                <c:pt idx="5409">
                  <c:v>1.1989564154112273</c:v>
                </c:pt>
                <c:pt idx="5410">
                  <c:v>1.1991931638367166</c:v>
                </c:pt>
                <c:pt idx="5411">
                  <c:v>1.1994298849301421</c:v>
                </c:pt>
                <c:pt idx="5412">
                  <c:v>1.1996665787001675</c:v>
                </c:pt>
                <c:pt idx="5413">
                  <c:v>1.1999032451554466</c:v>
                </c:pt>
                <c:pt idx="5414">
                  <c:v>1.2001398843046354</c:v>
                </c:pt>
                <c:pt idx="5415">
                  <c:v>1.2003764961563805</c:v>
                </c:pt>
                <c:pt idx="5416">
                  <c:v>1.200613080719326</c:v>
                </c:pt>
                <c:pt idx="5417">
                  <c:v>1.2008496380021119</c:v>
                </c:pt>
                <c:pt idx="5418">
                  <c:v>1.2010861680133738</c:v>
                </c:pt>
                <c:pt idx="5419">
                  <c:v>1.2013226707617399</c:v>
                </c:pt>
                <c:pt idx="5420">
                  <c:v>1.2015591462558395</c:v>
                </c:pt>
                <c:pt idx="5421">
                  <c:v>1.2017955945042931</c:v>
                </c:pt>
                <c:pt idx="5422">
                  <c:v>1.2020320155157178</c:v>
                </c:pt>
                <c:pt idx="5423">
                  <c:v>1.2022684092987279</c:v>
                </c:pt>
                <c:pt idx="5424">
                  <c:v>1.2025047758619323</c:v>
                </c:pt>
                <c:pt idx="5425">
                  <c:v>1.2027411152139347</c:v>
                </c:pt>
                <c:pt idx="5426">
                  <c:v>1.2029774273633347</c:v>
                </c:pt>
                <c:pt idx="5427">
                  <c:v>1.2032137123187299</c:v>
                </c:pt>
                <c:pt idx="5428">
                  <c:v>1.2034499700887098</c:v>
                </c:pt>
                <c:pt idx="5429">
                  <c:v>1.2036862006818636</c:v>
                </c:pt>
                <c:pt idx="5430">
                  <c:v>1.2039224041067724</c:v>
                </c:pt>
                <c:pt idx="5431">
                  <c:v>1.2041585803720141</c:v>
                </c:pt>
                <c:pt idx="5432">
                  <c:v>1.2043947294861637</c:v>
                </c:pt>
                <c:pt idx="5433">
                  <c:v>1.2046308514577904</c:v>
                </c:pt>
                <c:pt idx="5434">
                  <c:v>1.2048669462954587</c:v>
                </c:pt>
                <c:pt idx="5435">
                  <c:v>1.2051030140077306</c:v>
                </c:pt>
                <c:pt idx="5436">
                  <c:v>1.2053390546031635</c:v>
                </c:pt>
                <c:pt idx="5437">
                  <c:v>1.2055750680903081</c:v>
                </c:pt>
                <c:pt idx="5438">
                  <c:v>1.2058110544777128</c:v>
                </c:pt>
                <c:pt idx="5439">
                  <c:v>1.2060470137739217</c:v>
                </c:pt>
                <c:pt idx="5440">
                  <c:v>1.2062829459874742</c:v>
                </c:pt>
                <c:pt idx="5441">
                  <c:v>1.2065188511269047</c:v>
                </c:pt>
                <c:pt idx="5442">
                  <c:v>1.2067547292007426</c:v>
                </c:pt>
                <c:pt idx="5443">
                  <c:v>1.2069905802175176</c:v>
                </c:pt>
                <c:pt idx="5444">
                  <c:v>1.2072264041857494</c:v>
                </c:pt>
                <c:pt idx="5445">
                  <c:v>1.2074622011139553</c:v>
                </c:pt>
                <c:pt idx="5446">
                  <c:v>1.2076979710106501</c:v>
                </c:pt>
                <c:pt idx="5447">
                  <c:v>1.2079337138843429</c:v>
                </c:pt>
                <c:pt idx="5448">
                  <c:v>1.2081694297435379</c:v>
                </c:pt>
                <c:pt idx="5449">
                  <c:v>1.2084051185967362</c:v>
                </c:pt>
                <c:pt idx="5450">
                  <c:v>1.2086407804524337</c:v>
                </c:pt>
                <c:pt idx="5451">
                  <c:v>1.2088764153191216</c:v>
                </c:pt>
                <c:pt idx="5452">
                  <c:v>1.209112023205289</c:v>
                </c:pt>
                <c:pt idx="5453">
                  <c:v>1.2093476041194178</c:v>
                </c:pt>
                <c:pt idx="5454">
                  <c:v>1.2095831580699883</c:v>
                </c:pt>
                <c:pt idx="5455">
                  <c:v>1.2098186850654757</c:v>
                </c:pt>
                <c:pt idx="5456">
                  <c:v>1.210054185114348</c:v>
                </c:pt>
                <c:pt idx="5457">
                  <c:v>1.2102896582250746</c:v>
                </c:pt>
                <c:pt idx="5458">
                  <c:v>1.2105251044061165</c:v>
                </c:pt>
                <c:pt idx="5459">
                  <c:v>1.2107605236659293</c:v>
                </c:pt>
                <c:pt idx="5460">
                  <c:v>1.2109959160129695</c:v>
                </c:pt>
                <c:pt idx="5461">
                  <c:v>1.2112312814556849</c:v>
                </c:pt>
                <c:pt idx="5462">
                  <c:v>1.2114666200025215</c:v>
                </c:pt>
                <c:pt idx="5463">
                  <c:v>1.2117019316619182</c:v>
                </c:pt>
                <c:pt idx="5464">
                  <c:v>1.2119372164423126</c:v>
                </c:pt>
                <c:pt idx="5465">
                  <c:v>1.2121724743521363</c:v>
                </c:pt>
                <c:pt idx="5466">
                  <c:v>1.2124077053998183</c:v>
                </c:pt>
                <c:pt idx="5467">
                  <c:v>1.2126429095937814</c:v>
                </c:pt>
                <c:pt idx="5468">
                  <c:v>1.2128780869424443</c:v>
                </c:pt>
                <c:pt idx="5469">
                  <c:v>1.2131132374542242</c:v>
                </c:pt>
                <c:pt idx="5470">
                  <c:v>1.2133483611375315</c:v>
                </c:pt>
                <c:pt idx="5471">
                  <c:v>1.2135834580007723</c:v>
                </c:pt>
                <c:pt idx="5472">
                  <c:v>1.2138185280523504</c:v>
                </c:pt>
                <c:pt idx="5473">
                  <c:v>1.2140535713006624</c:v>
                </c:pt>
                <c:pt idx="5474">
                  <c:v>1.2142885877541025</c:v>
                </c:pt>
                <c:pt idx="5475">
                  <c:v>1.2145235774210621</c:v>
                </c:pt>
                <c:pt idx="5476">
                  <c:v>1.2147585403099266</c:v>
                </c:pt>
                <c:pt idx="5477">
                  <c:v>1.2149934764290766</c:v>
                </c:pt>
                <c:pt idx="5478">
                  <c:v>1.2152283857868889</c:v>
                </c:pt>
                <c:pt idx="5479">
                  <c:v>1.2154632683917377</c:v>
                </c:pt>
                <c:pt idx="5480">
                  <c:v>1.2156981242519922</c:v>
                </c:pt>
                <c:pt idx="5481">
                  <c:v>1.2159329533760146</c:v>
                </c:pt>
                <c:pt idx="5482">
                  <c:v>1.2161677557721673</c:v>
                </c:pt>
                <c:pt idx="5483">
                  <c:v>1.2164025314488067</c:v>
                </c:pt>
                <c:pt idx="5484">
                  <c:v>1.2166372804142849</c:v>
                </c:pt>
                <c:pt idx="5485">
                  <c:v>1.2168720026769475</c:v>
                </c:pt>
                <c:pt idx="5486">
                  <c:v>1.2171066982451408</c:v>
                </c:pt>
                <c:pt idx="5487">
                  <c:v>1.217341367127204</c:v>
                </c:pt>
                <c:pt idx="5488">
                  <c:v>1.2175760093314707</c:v>
                </c:pt>
                <c:pt idx="5489">
                  <c:v>1.2178106248662737</c:v>
                </c:pt>
                <c:pt idx="5490">
                  <c:v>1.2180452137399389</c:v>
                </c:pt>
                <c:pt idx="5491">
                  <c:v>1.2182797759607893</c:v>
                </c:pt>
                <c:pt idx="5492">
                  <c:v>1.2185143115371424</c:v>
                </c:pt>
                <c:pt idx="5493">
                  <c:v>1.2187488204773151</c:v>
                </c:pt>
                <c:pt idx="5494">
                  <c:v>1.218983302789616</c:v>
                </c:pt>
                <c:pt idx="5495">
                  <c:v>1.2192177584823523</c:v>
                </c:pt>
                <c:pt idx="5496">
                  <c:v>1.2194521875638236</c:v>
                </c:pt>
                <c:pt idx="5497">
                  <c:v>1.2196865900423293</c:v>
                </c:pt>
                <c:pt idx="5498">
                  <c:v>1.2199209659261634</c:v>
                </c:pt>
                <c:pt idx="5499">
                  <c:v>1.2201553152236151</c:v>
                </c:pt>
                <c:pt idx="5500">
                  <c:v>1.2203896379429702</c:v>
                </c:pt>
                <c:pt idx="5501">
                  <c:v>1.2206239340925078</c:v>
                </c:pt>
                <c:pt idx="5502">
                  <c:v>1.2208582036805087</c:v>
                </c:pt>
                <c:pt idx="5503">
                  <c:v>1.2210924467152415</c:v>
                </c:pt>
                <c:pt idx="5504">
                  <c:v>1.2213266632049773</c:v>
                </c:pt>
                <c:pt idx="5505">
                  <c:v>1.2215608531579805</c:v>
                </c:pt>
                <c:pt idx="5506">
                  <c:v>1.221795016582512</c:v>
                </c:pt>
                <c:pt idx="5507">
                  <c:v>1.2220291534868264</c:v>
                </c:pt>
                <c:pt idx="5508">
                  <c:v>1.2222632638791791</c:v>
                </c:pt>
                <c:pt idx="5509">
                  <c:v>1.2224973477678154</c:v>
                </c:pt>
                <c:pt idx="5510">
                  <c:v>1.222731405160979</c:v>
                </c:pt>
                <c:pt idx="5511">
                  <c:v>1.2229654360669127</c:v>
                </c:pt>
                <c:pt idx="5512">
                  <c:v>1.2231994404938498</c:v>
                </c:pt>
                <c:pt idx="5513">
                  <c:v>1.2234334184500233</c:v>
                </c:pt>
                <c:pt idx="5514">
                  <c:v>1.2236673699436607</c:v>
                </c:pt>
                <c:pt idx="5515">
                  <c:v>1.2239012949829826</c:v>
                </c:pt>
                <c:pt idx="5516">
                  <c:v>1.224135193576213</c:v>
                </c:pt>
                <c:pt idx="5517">
                  <c:v>1.2243690657315647</c:v>
                </c:pt>
                <c:pt idx="5518">
                  <c:v>1.2246029114572483</c:v>
                </c:pt>
                <c:pt idx="5519">
                  <c:v>1.2248367307614731</c:v>
                </c:pt>
                <c:pt idx="5520">
                  <c:v>1.2250705236524395</c:v>
                </c:pt>
                <c:pt idx="5521">
                  <c:v>1.2253042901383482</c:v>
                </c:pt>
                <c:pt idx="5522">
                  <c:v>1.2255380302273917</c:v>
                </c:pt>
                <c:pt idx="5523">
                  <c:v>1.225771743927764</c:v>
                </c:pt>
                <c:pt idx="5524">
                  <c:v>1.2260054312476498</c:v>
                </c:pt>
                <c:pt idx="5525">
                  <c:v>1.2262390921952304</c:v>
                </c:pt>
                <c:pt idx="5526">
                  <c:v>1.2264727267786868</c:v>
                </c:pt>
                <c:pt idx="5527">
                  <c:v>1.2267063350061926</c:v>
                </c:pt>
                <c:pt idx="5528">
                  <c:v>1.2269399168859181</c:v>
                </c:pt>
                <c:pt idx="5529">
                  <c:v>1.227173472426029</c:v>
                </c:pt>
                <c:pt idx="5530">
                  <c:v>1.2274070016346883</c:v>
                </c:pt>
                <c:pt idx="5531">
                  <c:v>1.2276405045200538</c:v>
                </c:pt>
                <c:pt idx="5532">
                  <c:v>1.2278739810902781</c:v>
                </c:pt>
                <c:pt idx="5533">
                  <c:v>1.2281074313535147</c:v>
                </c:pt>
                <c:pt idx="5534">
                  <c:v>1.2283408553179067</c:v>
                </c:pt>
                <c:pt idx="5535">
                  <c:v>1.2285742529915964</c:v>
                </c:pt>
                <c:pt idx="5536">
                  <c:v>1.2288076243827224</c:v>
                </c:pt>
                <c:pt idx="5537">
                  <c:v>1.2290409694994198</c:v>
                </c:pt>
                <c:pt idx="5538">
                  <c:v>1.229274288349816</c:v>
                </c:pt>
                <c:pt idx="5539">
                  <c:v>1.2295075809420373</c:v>
                </c:pt>
                <c:pt idx="5540">
                  <c:v>1.2297408472842062</c:v>
                </c:pt>
                <c:pt idx="5541">
                  <c:v>1.22997408738444</c:v>
                </c:pt>
                <c:pt idx="5542">
                  <c:v>1.230207301250853</c:v>
                </c:pt>
                <c:pt idx="5543">
                  <c:v>1.2304404888915548</c:v>
                </c:pt>
                <c:pt idx="5544">
                  <c:v>1.2306736503146487</c:v>
                </c:pt>
                <c:pt idx="5545">
                  <c:v>1.2309067855282403</c:v>
                </c:pt>
                <c:pt idx="5546">
                  <c:v>1.2311398945404235</c:v>
                </c:pt>
                <c:pt idx="5547">
                  <c:v>1.2313729773592936</c:v>
                </c:pt>
                <c:pt idx="5548">
                  <c:v>1.2316060339929396</c:v>
                </c:pt>
                <c:pt idx="5549">
                  <c:v>1.2318390644494479</c:v>
                </c:pt>
                <c:pt idx="5550">
                  <c:v>1.2320720687368987</c:v>
                </c:pt>
                <c:pt idx="5551">
                  <c:v>1.2323050468633709</c:v>
                </c:pt>
                <c:pt idx="5552">
                  <c:v>1.2325379988369376</c:v>
                </c:pt>
                <c:pt idx="5553">
                  <c:v>1.2327709246656675</c:v>
                </c:pt>
                <c:pt idx="5554">
                  <c:v>1.2330038243576265</c:v>
                </c:pt>
                <c:pt idx="5555">
                  <c:v>1.2332366979208775</c:v>
                </c:pt>
                <c:pt idx="5556">
                  <c:v>1.2334695453634765</c:v>
                </c:pt>
                <c:pt idx="5557">
                  <c:v>1.2337023666934772</c:v>
                </c:pt>
                <c:pt idx="5558">
                  <c:v>1.2339351619189296</c:v>
                </c:pt>
                <c:pt idx="5559">
                  <c:v>1.2341679310478777</c:v>
                </c:pt>
                <c:pt idx="5560">
                  <c:v>1.2344006740883668</c:v>
                </c:pt>
                <c:pt idx="5561">
                  <c:v>1.2346333910484306</c:v>
                </c:pt>
                <c:pt idx="5562">
                  <c:v>1.2348660819361057</c:v>
                </c:pt>
                <c:pt idx="5563">
                  <c:v>1.235098746759419</c:v>
                </c:pt>
                <c:pt idx="5564">
                  <c:v>1.2353313855263972</c:v>
                </c:pt>
                <c:pt idx="5565">
                  <c:v>1.2355639982450639</c:v>
                </c:pt>
                <c:pt idx="5566">
                  <c:v>1.235796584923434</c:v>
                </c:pt>
                <c:pt idx="5567">
                  <c:v>1.2360291455695243</c:v>
                </c:pt>
                <c:pt idx="5568">
                  <c:v>1.2362616801913417</c:v>
                </c:pt>
                <c:pt idx="5569">
                  <c:v>1.2364941887968945</c:v>
                </c:pt>
                <c:pt idx="5570">
                  <c:v>1.2367266713941818</c:v>
                </c:pt>
                <c:pt idx="5571">
                  <c:v>1.2369591279912049</c:v>
                </c:pt>
                <c:pt idx="5572">
                  <c:v>1.2371915585959561</c:v>
                </c:pt>
                <c:pt idx="5573">
                  <c:v>1.2374239632164257</c:v>
                </c:pt>
                <c:pt idx="5574">
                  <c:v>1.2376563418605997</c:v>
                </c:pt>
                <c:pt idx="5575">
                  <c:v>1.2378886945364593</c:v>
                </c:pt>
                <c:pt idx="5576">
                  <c:v>1.2381210212519844</c:v>
                </c:pt>
                <c:pt idx="5577">
                  <c:v>1.2383533220151481</c:v>
                </c:pt>
                <c:pt idx="5578">
                  <c:v>1.2385855968339232</c:v>
                </c:pt>
                <c:pt idx="5579">
                  <c:v>1.2388178457162724</c:v>
                </c:pt>
                <c:pt idx="5580">
                  <c:v>1.2390500686701622</c:v>
                </c:pt>
                <c:pt idx="5581">
                  <c:v>1.2392822657035472</c:v>
                </c:pt>
                <c:pt idx="5582">
                  <c:v>1.2395144368243862</c:v>
                </c:pt>
                <c:pt idx="5583">
                  <c:v>1.2397465820406266</c:v>
                </c:pt>
                <c:pt idx="5584">
                  <c:v>1.239978701360217</c:v>
                </c:pt>
                <c:pt idx="5585">
                  <c:v>1.2402107947910996</c:v>
                </c:pt>
                <c:pt idx="5586">
                  <c:v>1.2404428623412129</c:v>
                </c:pt>
                <c:pt idx="5587">
                  <c:v>1.2406749040184939</c:v>
                </c:pt>
                <c:pt idx="5588">
                  <c:v>1.2409069198308729</c:v>
                </c:pt>
                <c:pt idx="5589">
                  <c:v>1.2411389097862775</c:v>
                </c:pt>
                <c:pt idx="5590">
                  <c:v>1.2413708738926292</c:v>
                </c:pt>
                <c:pt idx="5591">
                  <c:v>1.24160281215785</c:v>
                </c:pt>
                <c:pt idx="5592">
                  <c:v>1.241834724589854</c:v>
                </c:pt>
                <c:pt idx="5593">
                  <c:v>1.2420666111965539</c:v>
                </c:pt>
                <c:pt idx="5594">
                  <c:v>1.2422984719858554</c:v>
                </c:pt>
                <c:pt idx="5595">
                  <c:v>1.2425303069656659</c:v>
                </c:pt>
                <c:pt idx="5596">
                  <c:v>1.2427621161438831</c:v>
                </c:pt>
                <c:pt idx="5597">
                  <c:v>1.2429938995284029</c:v>
                </c:pt>
                <c:pt idx="5598">
                  <c:v>1.243225657127119</c:v>
                </c:pt>
                <c:pt idx="5599">
                  <c:v>1.2434573889479192</c:v>
                </c:pt>
                <c:pt idx="5600">
                  <c:v>1.2436890949986883</c:v>
                </c:pt>
                <c:pt idx="5601">
                  <c:v>1.2439207752873052</c:v>
                </c:pt>
                <c:pt idx="5602">
                  <c:v>1.2441524298216498</c:v>
                </c:pt>
                <c:pt idx="5603">
                  <c:v>1.2443840586095931</c:v>
                </c:pt>
                <c:pt idx="5604">
                  <c:v>1.2446156616590036</c:v>
                </c:pt>
                <c:pt idx="5605">
                  <c:v>1.2448472389777483</c:v>
                </c:pt>
                <c:pt idx="5606">
                  <c:v>1.2450787905736878</c:v>
                </c:pt>
                <c:pt idx="5607">
                  <c:v>1.2453103164546786</c:v>
                </c:pt>
                <c:pt idx="5608">
                  <c:v>1.2455418166285757</c:v>
                </c:pt>
                <c:pt idx="5609">
                  <c:v>1.2457732911032269</c:v>
                </c:pt>
                <c:pt idx="5610">
                  <c:v>1.2460047398864809</c:v>
                </c:pt>
                <c:pt idx="5611">
                  <c:v>1.2462361629861782</c:v>
                </c:pt>
                <c:pt idx="5612">
                  <c:v>1.2464675604101558</c:v>
                </c:pt>
                <c:pt idx="5613">
                  <c:v>1.2466989321662518</c:v>
                </c:pt>
                <c:pt idx="5614">
                  <c:v>1.2469302782622944</c:v>
                </c:pt>
                <c:pt idx="5615">
                  <c:v>1.2471615987061089</c:v>
                </c:pt>
                <c:pt idx="5616">
                  <c:v>1.2473928935055203</c:v>
                </c:pt>
                <c:pt idx="5617">
                  <c:v>1.2476241626683477</c:v>
                </c:pt>
                <c:pt idx="5618">
                  <c:v>1.2478554062024059</c:v>
                </c:pt>
                <c:pt idx="5619">
                  <c:v>1.2480866241155053</c:v>
                </c:pt>
                <c:pt idx="5620">
                  <c:v>1.2483178164154545</c:v>
                </c:pt>
                <c:pt idx="5621">
                  <c:v>1.2485489831100556</c:v>
                </c:pt>
                <c:pt idx="5622">
                  <c:v>1.2487801242071128</c:v>
                </c:pt>
                <c:pt idx="5623">
                  <c:v>1.2490112397144184</c:v>
                </c:pt>
                <c:pt idx="5624">
                  <c:v>1.2492423296397641</c:v>
                </c:pt>
                <c:pt idx="5625">
                  <c:v>1.2494733939909433</c:v>
                </c:pt>
                <c:pt idx="5626">
                  <c:v>1.249704432775735</c:v>
                </c:pt>
                <c:pt idx="5627">
                  <c:v>1.2499354460019243</c:v>
                </c:pt>
                <c:pt idx="5628">
                  <c:v>1.2501664336772853</c:v>
                </c:pt>
                <c:pt idx="5629">
                  <c:v>1.2503973958095924</c:v>
                </c:pt>
                <c:pt idx="5630">
                  <c:v>1.2506283324066156</c:v>
                </c:pt>
                <c:pt idx="5631">
                  <c:v>1.2508592434761205</c:v>
                </c:pt>
                <c:pt idx="5632">
                  <c:v>1.2510901290258682</c:v>
                </c:pt>
                <c:pt idx="5633">
                  <c:v>1.2513209890636181</c:v>
                </c:pt>
                <c:pt idx="5634">
                  <c:v>1.2515518235971239</c:v>
                </c:pt>
                <c:pt idx="5635">
                  <c:v>1.2517826326341353</c:v>
                </c:pt>
                <c:pt idx="5636">
                  <c:v>1.2520134161823999</c:v>
                </c:pt>
                <c:pt idx="5637">
                  <c:v>1.2522441742496611</c:v>
                </c:pt>
                <c:pt idx="5638">
                  <c:v>1.2524749068436571</c:v>
                </c:pt>
                <c:pt idx="5639">
                  <c:v>1.2527056139721247</c:v>
                </c:pt>
                <c:pt idx="5640">
                  <c:v>1.2529362956427941</c:v>
                </c:pt>
                <c:pt idx="5641">
                  <c:v>1.2531669518633943</c:v>
                </c:pt>
                <c:pt idx="5642">
                  <c:v>1.253397582641647</c:v>
                </c:pt>
                <c:pt idx="5643">
                  <c:v>1.2536281879852771</c:v>
                </c:pt>
                <c:pt idx="5644">
                  <c:v>1.2538587679019959</c:v>
                </c:pt>
                <c:pt idx="5645">
                  <c:v>1.2540893223995204</c:v>
                </c:pt>
                <c:pt idx="5646">
                  <c:v>1.2543198514855587</c:v>
                </c:pt>
                <c:pt idx="5647">
                  <c:v>1.2545503551678148</c:v>
                </c:pt>
                <c:pt idx="5648">
                  <c:v>1.2547808334539903</c:v>
                </c:pt>
                <c:pt idx="5649">
                  <c:v>1.2550112863517857</c:v>
                </c:pt>
                <c:pt idx="5650">
                  <c:v>1.2552417138688921</c:v>
                </c:pt>
                <c:pt idx="5651">
                  <c:v>1.255472116013</c:v>
                </c:pt>
                <c:pt idx="5652">
                  <c:v>1.2557024927917977</c:v>
                </c:pt>
                <c:pt idx="5653">
                  <c:v>1.2559328442129665</c:v>
                </c:pt>
                <c:pt idx="5654">
                  <c:v>1.2561631702841867</c:v>
                </c:pt>
                <c:pt idx="5655">
                  <c:v>1.2563934710131337</c:v>
                </c:pt>
                <c:pt idx="5656">
                  <c:v>1.2566237464074783</c:v>
                </c:pt>
                <c:pt idx="5657">
                  <c:v>1.256853996474889</c:v>
                </c:pt>
                <c:pt idx="5658">
                  <c:v>1.2570842212230287</c:v>
                </c:pt>
                <c:pt idx="5659">
                  <c:v>1.2573144206595601</c:v>
                </c:pt>
                <c:pt idx="5660">
                  <c:v>1.2575445947921375</c:v>
                </c:pt>
                <c:pt idx="5661">
                  <c:v>1.2577747436284155</c:v>
                </c:pt>
                <c:pt idx="5662">
                  <c:v>1.2580048671760438</c:v>
                </c:pt>
                <c:pt idx="5663">
                  <c:v>1.2582349654426672</c:v>
                </c:pt>
                <c:pt idx="5664">
                  <c:v>1.2584650384359277</c:v>
                </c:pt>
                <c:pt idx="5665">
                  <c:v>1.2586950861634629</c:v>
                </c:pt>
                <c:pt idx="5666">
                  <c:v>1.2589251086329074</c:v>
                </c:pt>
                <c:pt idx="5667">
                  <c:v>1.2591551058518928</c:v>
                </c:pt>
                <c:pt idx="5668">
                  <c:v>1.2593850778280451</c:v>
                </c:pt>
                <c:pt idx="5669">
                  <c:v>1.2596150245689883</c:v>
                </c:pt>
                <c:pt idx="5670">
                  <c:v>1.2598449460823422</c:v>
                </c:pt>
                <c:pt idx="5671">
                  <c:v>1.2600748423757235</c:v>
                </c:pt>
                <c:pt idx="5672">
                  <c:v>1.2603047134567413</c:v>
                </c:pt>
                <c:pt idx="5673">
                  <c:v>1.2605345593330077</c:v>
                </c:pt>
                <c:pt idx="5674">
                  <c:v>1.2607643800121267</c:v>
                </c:pt>
                <c:pt idx="5675">
                  <c:v>1.2609941755016973</c:v>
                </c:pt>
                <c:pt idx="5676">
                  <c:v>1.2612239458093211</c:v>
                </c:pt>
                <c:pt idx="5677">
                  <c:v>1.2614536909425895</c:v>
                </c:pt>
                <c:pt idx="5678">
                  <c:v>1.2616834109090913</c:v>
                </c:pt>
                <c:pt idx="5679">
                  <c:v>1.2619131057164137</c:v>
                </c:pt>
                <c:pt idx="5680">
                  <c:v>1.2621427753721419</c:v>
                </c:pt>
                <c:pt idx="5681">
                  <c:v>1.2623724198838531</c:v>
                </c:pt>
                <c:pt idx="5682">
                  <c:v>1.2626020392591233</c:v>
                </c:pt>
                <c:pt idx="5683">
                  <c:v>1.2628316335055236</c:v>
                </c:pt>
                <c:pt idx="5684">
                  <c:v>1.2630612026306216</c:v>
                </c:pt>
                <c:pt idx="5685">
                  <c:v>1.2632907466419849</c:v>
                </c:pt>
                <c:pt idx="5686">
                  <c:v>1.2635202655471713</c:v>
                </c:pt>
                <c:pt idx="5687">
                  <c:v>1.2637497593537395</c:v>
                </c:pt>
                <c:pt idx="5688">
                  <c:v>1.263979228069241</c:v>
                </c:pt>
                <c:pt idx="5689">
                  <c:v>1.2642086717012284</c:v>
                </c:pt>
                <c:pt idx="5690">
                  <c:v>1.2644380902572465</c:v>
                </c:pt>
                <c:pt idx="5691">
                  <c:v>1.2646674837448373</c:v>
                </c:pt>
                <c:pt idx="5692">
                  <c:v>1.2648968521715411</c:v>
                </c:pt>
                <c:pt idx="5693">
                  <c:v>1.265126195544892</c:v>
                </c:pt>
                <c:pt idx="5694">
                  <c:v>1.2653555138724217</c:v>
                </c:pt>
                <c:pt idx="5695">
                  <c:v>1.2655848071616607</c:v>
                </c:pt>
                <c:pt idx="5696">
                  <c:v>1.2658140754201295</c:v>
                </c:pt>
                <c:pt idx="5697">
                  <c:v>1.2660433186553512</c:v>
                </c:pt>
                <c:pt idx="5698">
                  <c:v>1.2662725368748424</c:v>
                </c:pt>
                <c:pt idx="5699">
                  <c:v>1.266501730086117</c:v>
                </c:pt>
                <c:pt idx="5700">
                  <c:v>1.2667308982966852</c:v>
                </c:pt>
                <c:pt idx="5701">
                  <c:v>1.2669600415140509</c:v>
                </c:pt>
                <c:pt idx="5702">
                  <c:v>1.2671891597457179</c:v>
                </c:pt>
                <c:pt idx="5703">
                  <c:v>1.2674182529991866</c:v>
                </c:pt>
                <c:pt idx="5704">
                  <c:v>1.2676473212819515</c:v>
                </c:pt>
                <c:pt idx="5705">
                  <c:v>1.2678763646015043</c:v>
                </c:pt>
                <c:pt idx="5706">
                  <c:v>1.2681053829653335</c:v>
                </c:pt>
                <c:pt idx="5707">
                  <c:v>1.2683343763809223</c:v>
                </c:pt>
                <c:pt idx="5708">
                  <c:v>1.2685633448557534</c:v>
                </c:pt>
                <c:pt idx="5709">
                  <c:v>1.2687922883973028</c:v>
                </c:pt>
                <c:pt idx="5710">
                  <c:v>1.2690212070130449</c:v>
                </c:pt>
                <c:pt idx="5711">
                  <c:v>1.2692501007104504</c:v>
                </c:pt>
                <c:pt idx="5712">
                  <c:v>1.2694789694969841</c:v>
                </c:pt>
                <c:pt idx="5713">
                  <c:v>1.2697078133801125</c:v>
                </c:pt>
                <c:pt idx="5714">
                  <c:v>1.26993663236729</c:v>
                </c:pt>
                <c:pt idx="5715">
                  <c:v>1.2701654264659772</c:v>
                </c:pt>
                <c:pt idx="5716">
                  <c:v>1.2703941956836224</c:v>
                </c:pt>
                <c:pt idx="5717">
                  <c:v>1.2706229400276761</c:v>
                </c:pt>
                <c:pt idx="5718">
                  <c:v>1.2708516595055841</c:v>
                </c:pt>
                <c:pt idx="5719">
                  <c:v>1.2710803541247866</c:v>
                </c:pt>
                <c:pt idx="5720">
                  <c:v>1.2713090238927205</c:v>
                </c:pt>
                <c:pt idx="5721">
                  <c:v>1.2715376688168218</c:v>
                </c:pt>
                <c:pt idx="5722">
                  <c:v>1.2717662889045223</c:v>
                </c:pt>
                <c:pt idx="5723">
                  <c:v>1.2719948841632467</c:v>
                </c:pt>
                <c:pt idx="5724">
                  <c:v>1.2722234546004187</c:v>
                </c:pt>
                <c:pt idx="5725">
                  <c:v>1.2724520002234603</c:v>
                </c:pt>
                <c:pt idx="5726">
                  <c:v>1.2726805210397856</c:v>
                </c:pt>
                <c:pt idx="5727">
                  <c:v>1.27290901705681</c:v>
                </c:pt>
                <c:pt idx="5728">
                  <c:v>1.2731374882819417</c:v>
                </c:pt>
                <c:pt idx="5729">
                  <c:v>1.2733659347225839</c:v>
                </c:pt>
                <c:pt idx="5730">
                  <c:v>1.2735943563861423</c:v>
                </c:pt>
                <c:pt idx="5731">
                  <c:v>1.2738227532800166</c:v>
                </c:pt>
                <c:pt idx="5732">
                  <c:v>1.2740511254115969</c:v>
                </c:pt>
                <c:pt idx="5733">
                  <c:v>1.2742794727882798</c:v>
                </c:pt>
                <c:pt idx="5734">
                  <c:v>1.2745077954174515</c:v>
                </c:pt>
                <c:pt idx="5735">
                  <c:v>1.2747360933064951</c:v>
                </c:pt>
                <c:pt idx="5736">
                  <c:v>1.2749643664627912</c:v>
                </c:pt>
                <c:pt idx="5737">
                  <c:v>1.2751926148937229</c:v>
                </c:pt>
                <c:pt idx="5738">
                  <c:v>1.2754208386066568</c:v>
                </c:pt>
                <c:pt idx="5739">
                  <c:v>1.2756490376089664</c:v>
                </c:pt>
                <c:pt idx="5740">
                  <c:v>1.2758772119080202</c:v>
                </c:pt>
                <c:pt idx="5741">
                  <c:v>1.2761053615111793</c:v>
                </c:pt>
                <c:pt idx="5742">
                  <c:v>1.2763334864258027</c:v>
                </c:pt>
                <c:pt idx="5743">
                  <c:v>1.2765615866592486</c:v>
                </c:pt>
                <c:pt idx="5744">
                  <c:v>1.2767896622188704</c:v>
                </c:pt>
                <c:pt idx="5745">
                  <c:v>1.2770177131120131</c:v>
                </c:pt>
                <c:pt idx="5746">
                  <c:v>1.2772457393460279</c:v>
                </c:pt>
                <c:pt idx="5747">
                  <c:v>1.2774737409282537</c:v>
                </c:pt>
                <c:pt idx="5748">
                  <c:v>1.2777017178660306</c:v>
                </c:pt>
                <c:pt idx="5749">
                  <c:v>1.2779296701666911</c:v>
                </c:pt>
                <c:pt idx="5750">
                  <c:v>1.2781575978375697</c:v>
                </c:pt>
                <c:pt idx="5751">
                  <c:v>1.2783855008859923</c:v>
                </c:pt>
                <c:pt idx="5752">
                  <c:v>1.2786133793192858</c:v>
                </c:pt>
                <c:pt idx="5753">
                  <c:v>1.2788412331447714</c:v>
                </c:pt>
                <c:pt idx="5754">
                  <c:v>1.2790690623697638</c:v>
                </c:pt>
                <c:pt idx="5755">
                  <c:v>1.2792968670015803</c:v>
                </c:pt>
                <c:pt idx="5756">
                  <c:v>1.2795246470475294</c:v>
                </c:pt>
                <c:pt idx="5757">
                  <c:v>1.2797524025149214</c:v>
                </c:pt>
                <c:pt idx="5758">
                  <c:v>1.2799801334110552</c:v>
                </c:pt>
                <c:pt idx="5759">
                  <c:v>1.2802078397432348</c:v>
                </c:pt>
                <c:pt idx="5760">
                  <c:v>1.2804355215187546</c:v>
                </c:pt>
                <c:pt idx="5761">
                  <c:v>1.280663178744909</c:v>
                </c:pt>
                <c:pt idx="5762">
                  <c:v>1.2808908114289883</c:v>
                </c:pt>
                <c:pt idx="5763">
                  <c:v>1.2811184195782772</c:v>
                </c:pt>
                <c:pt idx="5764">
                  <c:v>1.2813460032000599</c:v>
                </c:pt>
                <c:pt idx="5765">
                  <c:v>1.2815735623016147</c:v>
                </c:pt>
                <c:pt idx="5766">
                  <c:v>1.2818010968902187</c:v>
                </c:pt>
                <c:pt idx="5767">
                  <c:v>1.282028606973143</c:v>
                </c:pt>
                <c:pt idx="5768">
                  <c:v>1.2822560925576576</c:v>
                </c:pt>
                <c:pt idx="5769">
                  <c:v>1.2824835536510264</c:v>
                </c:pt>
                <c:pt idx="5770">
                  <c:v>1.2827109902605125</c:v>
                </c:pt>
                <c:pt idx="5771">
                  <c:v>1.2829384023933748</c:v>
                </c:pt>
                <c:pt idx="5772">
                  <c:v>1.2831657900568672</c:v>
                </c:pt>
                <c:pt idx="5773">
                  <c:v>1.2833931532582437</c:v>
                </c:pt>
                <c:pt idx="5774">
                  <c:v>1.2836204920047467</c:v>
                </c:pt>
                <c:pt idx="5775">
                  <c:v>1.2838478063036274</c:v>
                </c:pt>
                <c:pt idx="5776">
                  <c:v>1.2840750961621248</c:v>
                </c:pt>
                <c:pt idx="5777">
                  <c:v>1.2843023615874771</c:v>
                </c:pt>
                <c:pt idx="5778">
                  <c:v>1.284529602586916</c:v>
                </c:pt>
                <c:pt idx="5779">
                  <c:v>1.2847568191676753</c:v>
                </c:pt>
                <c:pt idx="5780">
                  <c:v>1.284984011336983</c:v>
                </c:pt>
                <c:pt idx="5781">
                  <c:v>1.2852111791020604</c:v>
                </c:pt>
                <c:pt idx="5782">
                  <c:v>1.2854383224701296</c:v>
                </c:pt>
                <c:pt idx="5783">
                  <c:v>1.2856654414484094</c:v>
                </c:pt>
                <c:pt idx="5784">
                  <c:v>1.28589253604411</c:v>
                </c:pt>
                <c:pt idx="5785">
                  <c:v>1.2861196062644444</c:v>
                </c:pt>
                <c:pt idx="5786">
                  <c:v>1.2863466521166196</c:v>
                </c:pt>
                <c:pt idx="5787">
                  <c:v>1.2865736736078381</c:v>
                </c:pt>
                <c:pt idx="5788">
                  <c:v>1.2868006707452986</c:v>
                </c:pt>
                <c:pt idx="5789">
                  <c:v>1.2870276435362009</c:v>
                </c:pt>
                <c:pt idx="5790">
                  <c:v>1.2872545919877352</c:v>
                </c:pt>
                <c:pt idx="5791">
                  <c:v>1.2874815161070945</c:v>
                </c:pt>
                <c:pt idx="5792">
                  <c:v>1.2877084159014616</c:v>
                </c:pt>
                <c:pt idx="5793">
                  <c:v>1.2879352913780224</c:v>
                </c:pt>
                <c:pt idx="5794">
                  <c:v>1.2881621425439551</c:v>
                </c:pt>
                <c:pt idx="5795">
                  <c:v>1.2883889694064359</c:v>
                </c:pt>
                <c:pt idx="5796">
                  <c:v>1.2886157719726377</c:v>
                </c:pt>
                <c:pt idx="5797">
                  <c:v>1.2888425502497305</c:v>
                </c:pt>
                <c:pt idx="5798">
                  <c:v>1.2890693042448789</c:v>
                </c:pt>
                <c:pt idx="5799">
                  <c:v>1.2892960339652479</c:v>
                </c:pt>
                <c:pt idx="5800">
                  <c:v>1.2895227394179944</c:v>
                </c:pt>
                <c:pt idx="5801">
                  <c:v>1.2897494206102762</c:v>
                </c:pt>
                <c:pt idx="5802">
                  <c:v>1.289976077549243</c:v>
                </c:pt>
                <c:pt idx="5803">
                  <c:v>1.290202710242045</c:v>
                </c:pt>
                <c:pt idx="5804">
                  <c:v>1.2904293186958293</c:v>
                </c:pt>
                <c:pt idx="5805">
                  <c:v>1.2906559029177354</c:v>
                </c:pt>
                <c:pt idx="5806">
                  <c:v>1.2908824629149049</c:v>
                </c:pt>
                <c:pt idx="5807">
                  <c:v>1.2911089986944724</c:v>
                </c:pt>
                <c:pt idx="5808">
                  <c:v>1.2913355102635693</c:v>
                </c:pt>
                <c:pt idx="5809">
                  <c:v>1.2915619976293247</c:v>
                </c:pt>
                <c:pt idx="5810">
                  <c:v>1.2917884607988637</c:v>
                </c:pt>
                <c:pt idx="5811">
                  <c:v>1.2920148997793073</c:v>
                </c:pt>
                <c:pt idx="5812">
                  <c:v>1.2922413145777774</c:v>
                </c:pt>
                <c:pt idx="5813">
                  <c:v>1.2924677052013871</c:v>
                </c:pt>
                <c:pt idx="5814">
                  <c:v>1.2926940716572486</c:v>
                </c:pt>
                <c:pt idx="5815">
                  <c:v>1.2929204139524695</c:v>
                </c:pt>
                <c:pt idx="5816">
                  <c:v>1.2931467320941565</c:v>
                </c:pt>
                <c:pt idx="5817">
                  <c:v>1.2933730260894103</c:v>
                </c:pt>
                <c:pt idx="5818">
                  <c:v>1.2935992959453291</c:v>
                </c:pt>
                <c:pt idx="5819">
                  <c:v>1.2938255416690094</c:v>
                </c:pt>
                <c:pt idx="5820">
                  <c:v>1.2940517632675426</c:v>
                </c:pt>
                <c:pt idx="5821">
                  <c:v>1.2942779607480166</c:v>
                </c:pt>
                <c:pt idx="5822">
                  <c:v>1.2945041341175154</c:v>
                </c:pt>
                <c:pt idx="5823">
                  <c:v>1.294730283383122</c:v>
                </c:pt>
                <c:pt idx="5824">
                  <c:v>1.2949564085519165</c:v>
                </c:pt>
                <c:pt idx="5825">
                  <c:v>1.2951825096309695</c:v>
                </c:pt>
                <c:pt idx="5826">
                  <c:v>1.295408586627357</c:v>
                </c:pt>
                <c:pt idx="5827">
                  <c:v>1.2956346395481468</c:v>
                </c:pt>
                <c:pt idx="5828">
                  <c:v>1.2958606684004006</c:v>
                </c:pt>
                <c:pt idx="5829">
                  <c:v>1.2960866731911826</c:v>
                </c:pt>
                <c:pt idx="5830">
                  <c:v>1.2963126539275514</c:v>
                </c:pt>
                <c:pt idx="5831">
                  <c:v>1.2965386106165617</c:v>
                </c:pt>
                <c:pt idx="5832">
                  <c:v>1.2967645432652646</c:v>
                </c:pt>
                <c:pt idx="5833">
                  <c:v>1.2969904518807092</c:v>
                </c:pt>
                <c:pt idx="5834">
                  <c:v>1.2972163364699396</c:v>
                </c:pt>
                <c:pt idx="5835">
                  <c:v>1.2974421970399996</c:v>
                </c:pt>
                <c:pt idx="5836">
                  <c:v>1.2976680335979243</c:v>
                </c:pt>
                <c:pt idx="5837">
                  <c:v>1.297893846150753</c:v>
                </c:pt>
                <c:pt idx="5838">
                  <c:v>1.2981196347055148</c:v>
                </c:pt>
                <c:pt idx="5839">
                  <c:v>1.2983453992692375</c:v>
                </c:pt>
                <c:pt idx="5840">
                  <c:v>1.2985711398489477</c:v>
                </c:pt>
                <c:pt idx="5841">
                  <c:v>1.2987968564516668</c:v>
                </c:pt>
                <c:pt idx="5842">
                  <c:v>1.2990225490844149</c:v>
                </c:pt>
                <c:pt idx="5843">
                  <c:v>1.2992482177542062</c:v>
                </c:pt>
                <c:pt idx="5844">
                  <c:v>1.2994738624680513</c:v>
                </c:pt>
                <c:pt idx="5845">
                  <c:v>1.299699483232962</c:v>
                </c:pt>
                <c:pt idx="5846">
                  <c:v>1.2999250800559412</c:v>
                </c:pt>
                <c:pt idx="5847">
                  <c:v>1.3001506529439897</c:v>
                </c:pt>
                <c:pt idx="5848">
                  <c:v>1.3003762019041105</c:v>
                </c:pt>
                <c:pt idx="5849">
                  <c:v>1.3006017269432968</c:v>
                </c:pt>
                <c:pt idx="5850">
                  <c:v>1.3008272280685393</c:v>
                </c:pt>
                <c:pt idx="5851">
                  <c:v>1.3010527052868306</c:v>
                </c:pt>
                <c:pt idx="5852">
                  <c:v>1.3012781586051516</c:v>
                </c:pt>
                <c:pt idx="5853">
                  <c:v>1.3015035880304899</c:v>
                </c:pt>
                <c:pt idx="5854">
                  <c:v>1.3017289935698209</c:v>
                </c:pt>
                <c:pt idx="5855">
                  <c:v>1.3019543752301224</c:v>
                </c:pt>
                <c:pt idx="5856">
                  <c:v>1.3021797330183664</c:v>
                </c:pt>
                <c:pt idx="5857">
                  <c:v>1.3024050669415215</c:v>
                </c:pt>
                <c:pt idx="5858">
                  <c:v>1.3026303770065546</c:v>
                </c:pt>
                <c:pt idx="5859">
                  <c:v>1.3028556632204271</c:v>
                </c:pt>
                <c:pt idx="5860">
                  <c:v>1.3030809255901017</c:v>
                </c:pt>
                <c:pt idx="5861">
                  <c:v>1.303306164122531</c:v>
                </c:pt>
                <c:pt idx="5862">
                  <c:v>1.3035313788246703</c:v>
                </c:pt>
                <c:pt idx="5863">
                  <c:v>1.3037565697034661</c:v>
                </c:pt>
                <c:pt idx="5864">
                  <c:v>1.3039817367658697</c:v>
                </c:pt>
                <c:pt idx="5865">
                  <c:v>1.3042068800188211</c:v>
                </c:pt>
                <c:pt idx="5866">
                  <c:v>1.3044319994692595</c:v>
                </c:pt>
                <c:pt idx="5867">
                  <c:v>1.3046570951241243</c:v>
                </c:pt>
                <c:pt idx="5868">
                  <c:v>1.3048821669903476</c:v>
                </c:pt>
                <c:pt idx="5869">
                  <c:v>1.3051072150748584</c:v>
                </c:pt>
                <c:pt idx="5870">
                  <c:v>1.3053322393845865</c:v>
                </c:pt>
                <c:pt idx="5871">
                  <c:v>1.305557239926453</c:v>
                </c:pt>
                <c:pt idx="5872">
                  <c:v>1.3057822167073803</c:v>
                </c:pt>
                <c:pt idx="5873">
                  <c:v>1.3060071697342848</c:v>
                </c:pt>
                <c:pt idx="5874">
                  <c:v>1.3062320990140788</c:v>
                </c:pt>
                <c:pt idx="5875">
                  <c:v>1.3064570045536767</c:v>
                </c:pt>
                <c:pt idx="5876">
                  <c:v>1.3066818863599821</c:v>
                </c:pt>
                <c:pt idx="5877">
                  <c:v>1.3069067444399018</c:v>
                </c:pt>
                <c:pt idx="5878">
                  <c:v>1.3071315788003359</c:v>
                </c:pt>
                <c:pt idx="5879">
                  <c:v>1.3073563894481837</c:v>
                </c:pt>
                <c:pt idx="5880">
                  <c:v>1.3075811763903389</c:v>
                </c:pt>
                <c:pt idx="5881">
                  <c:v>1.3078059396336912</c:v>
                </c:pt>
                <c:pt idx="5882">
                  <c:v>1.3080306791851304</c:v>
                </c:pt>
                <c:pt idx="5883">
                  <c:v>1.308255395051543</c:v>
                </c:pt>
                <c:pt idx="5884">
                  <c:v>1.3084800872398081</c:v>
                </c:pt>
                <c:pt idx="5885">
                  <c:v>1.3087047557568052</c:v>
                </c:pt>
                <c:pt idx="5886">
                  <c:v>1.3089294006094094</c:v>
                </c:pt>
                <c:pt idx="5887">
                  <c:v>1.3091540218044937</c:v>
                </c:pt>
                <c:pt idx="5888">
                  <c:v>1.3093786193489263</c:v>
                </c:pt>
                <c:pt idx="5889">
                  <c:v>1.3096031932495729</c:v>
                </c:pt>
                <c:pt idx="5890">
                  <c:v>1.3098277435132961</c:v>
                </c:pt>
                <c:pt idx="5891">
                  <c:v>1.3100522701469564</c:v>
                </c:pt>
                <c:pt idx="5892">
                  <c:v>1.310276773157407</c:v>
                </c:pt>
                <c:pt idx="5893">
                  <c:v>1.3105012525515014</c:v>
                </c:pt>
                <c:pt idx="5894">
                  <c:v>1.3107257083360935</c:v>
                </c:pt>
                <c:pt idx="5895">
                  <c:v>1.3109501405180259</c:v>
                </c:pt>
                <c:pt idx="5896">
                  <c:v>1.3111745491041409</c:v>
                </c:pt>
                <c:pt idx="5897">
                  <c:v>1.3113989341012835</c:v>
                </c:pt>
                <c:pt idx="5898">
                  <c:v>1.3116232955162852</c:v>
                </c:pt>
                <c:pt idx="5899">
                  <c:v>1.3118476333559828</c:v>
                </c:pt>
                <c:pt idx="5900">
                  <c:v>1.312071947627208</c:v>
                </c:pt>
                <c:pt idx="5901">
                  <c:v>1.3122962383367838</c:v>
                </c:pt>
                <c:pt idx="5902">
                  <c:v>1.3125205054915388</c:v>
                </c:pt>
                <c:pt idx="5903">
                  <c:v>1.3127447490982918</c:v>
                </c:pt>
                <c:pt idx="5904">
                  <c:v>1.3129689691638613</c:v>
                </c:pt>
                <c:pt idx="5905">
                  <c:v>1.3131931656950635</c:v>
                </c:pt>
                <c:pt idx="5906">
                  <c:v>1.3134173386987067</c:v>
                </c:pt>
                <c:pt idx="5907">
                  <c:v>1.3136414881816021</c:v>
                </c:pt>
                <c:pt idx="5908">
                  <c:v>1.3138656141505516</c:v>
                </c:pt>
                <c:pt idx="5909">
                  <c:v>1.3140897166123628</c:v>
                </c:pt>
                <c:pt idx="5910">
                  <c:v>1.3143137955738282</c:v>
                </c:pt>
                <c:pt idx="5911">
                  <c:v>1.3145378510417485</c:v>
                </c:pt>
                <c:pt idx="5912">
                  <c:v>1.3147618830229133</c:v>
                </c:pt>
                <c:pt idx="5913">
                  <c:v>1.3149858915241124</c:v>
                </c:pt>
                <c:pt idx="5914">
                  <c:v>1.315209876552133</c:v>
                </c:pt>
                <c:pt idx="5915">
                  <c:v>1.3154338381137569</c:v>
                </c:pt>
                <c:pt idx="5916">
                  <c:v>1.3156577762157655</c:v>
                </c:pt>
                <c:pt idx="5917">
                  <c:v>1.3158816908649353</c:v>
                </c:pt>
                <c:pt idx="5918">
                  <c:v>1.3161055820680405</c:v>
                </c:pt>
                <c:pt idx="5919">
                  <c:v>1.3163294498318492</c:v>
                </c:pt>
                <c:pt idx="5920">
                  <c:v>1.3165532941631308</c:v>
                </c:pt>
                <c:pt idx="5921">
                  <c:v>1.3167771150686494</c:v>
                </c:pt>
                <c:pt idx="5922">
                  <c:v>1.3170009125551649</c:v>
                </c:pt>
                <c:pt idx="5923">
                  <c:v>1.3172246866294368</c:v>
                </c:pt>
                <c:pt idx="5924">
                  <c:v>1.3174484372982191</c:v>
                </c:pt>
                <c:pt idx="5925">
                  <c:v>1.3176721645682627</c:v>
                </c:pt>
                <c:pt idx="5926">
                  <c:v>1.3178958684463173</c:v>
                </c:pt>
                <c:pt idx="5927">
                  <c:v>1.318119548939128</c:v>
                </c:pt>
                <c:pt idx="5928">
                  <c:v>1.3183432060534377</c:v>
                </c:pt>
                <c:pt idx="5929">
                  <c:v>1.3185668397959838</c:v>
                </c:pt>
                <c:pt idx="5930">
                  <c:v>1.3187904501735053</c:v>
                </c:pt>
                <c:pt idx="5931">
                  <c:v>1.3190140371927308</c:v>
                </c:pt>
                <c:pt idx="5932">
                  <c:v>1.3192376008603937</c:v>
                </c:pt>
                <c:pt idx="5933">
                  <c:v>1.3194611411832204</c:v>
                </c:pt>
                <c:pt idx="5934">
                  <c:v>1.3196846581679331</c:v>
                </c:pt>
                <c:pt idx="5935">
                  <c:v>1.3199081518212521</c:v>
                </c:pt>
                <c:pt idx="5936">
                  <c:v>1.3201316221498973</c:v>
                </c:pt>
                <c:pt idx="5937">
                  <c:v>1.3203550691605792</c:v>
                </c:pt>
                <c:pt idx="5938">
                  <c:v>1.3205784928600113</c:v>
                </c:pt>
                <c:pt idx="5939">
                  <c:v>1.3208018932549015</c:v>
                </c:pt>
                <c:pt idx="5940">
                  <c:v>1.3210252703519547</c:v>
                </c:pt>
                <c:pt idx="5941">
                  <c:v>1.3212486241578727</c:v>
                </c:pt>
                <c:pt idx="5942">
                  <c:v>1.3214719546793539</c:v>
                </c:pt>
                <c:pt idx="5943">
                  <c:v>1.3216952619230935</c:v>
                </c:pt>
                <c:pt idx="5944">
                  <c:v>1.3219185458957841</c:v>
                </c:pt>
                <c:pt idx="5945">
                  <c:v>1.3221418066041148</c:v>
                </c:pt>
                <c:pt idx="5946">
                  <c:v>1.3223650440547754</c:v>
                </c:pt>
                <c:pt idx="5947">
                  <c:v>1.3225882582544453</c:v>
                </c:pt>
                <c:pt idx="5948">
                  <c:v>1.3228114492098078</c:v>
                </c:pt>
                <c:pt idx="5949">
                  <c:v>1.323034616927536</c:v>
                </c:pt>
                <c:pt idx="5950">
                  <c:v>1.3232577614143044</c:v>
                </c:pt>
                <c:pt idx="5951">
                  <c:v>1.3234808826767892</c:v>
                </c:pt>
                <c:pt idx="5952">
                  <c:v>1.3237039807216529</c:v>
                </c:pt>
                <c:pt idx="5953">
                  <c:v>1.3239270555555624</c:v>
                </c:pt>
                <c:pt idx="5954">
                  <c:v>1.3241501071851787</c:v>
                </c:pt>
                <c:pt idx="5955">
                  <c:v>1.3243731356171597</c:v>
                </c:pt>
                <c:pt idx="5956">
                  <c:v>1.3245961408581626</c:v>
                </c:pt>
                <c:pt idx="5957">
                  <c:v>1.3248191229148405</c:v>
                </c:pt>
                <c:pt idx="5958">
                  <c:v>1.3250420817938402</c:v>
                </c:pt>
                <c:pt idx="5959">
                  <c:v>1.3252650175018099</c:v>
                </c:pt>
                <c:pt idx="5960">
                  <c:v>1.3254879300453923</c:v>
                </c:pt>
                <c:pt idx="5961">
                  <c:v>1.3257108194312301</c:v>
                </c:pt>
                <c:pt idx="5962">
                  <c:v>1.3259336856659563</c:v>
                </c:pt>
                <c:pt idx="5963">
                  <c:v>1.3261565287562076</c:v>
                </c:pt>
                <c:pt idx="5964">
                  <c:v>1.326379348708612</c:v>
                </c:pt>
                <c:pt idx="5965">
                  <c:v>1.3266021455298018</c:v>
                </c:pt>
                <c:pt idx="5966">
                  <c:v>1.3268249192263992</c:v>
                </c:pt>
                <c:pt idx="5967">
                  <c:v>1.3270476698050271</c:v>
                </c:pt>
                <c:pt idx="5968">
                  <c:v>1.3272703972723039</c:v>
                </c:pt>
                <c:pt idx="5969">
                  <c:v>1.3274931016348466</c:v>
                </c:pt>
                <c:pt idx="5970">
                  <c:v>1.3277157828992672</c:v>
                </c:pt>
                <c:pt idx="5971">
                  <c:v>1.327938441072172</c:v>
                </c:pt>
                <c:pt idx="5972">
                  <c:v>1.3281610761601752</c:v>
                </c:pt>
                <c:pt idx="5973">
                  <c:v>1.3283836881698736</c:v>
                </c:pt>
                <c:pt idx="5974">
                  <c:v>1.3286062771078722</c:v>
                </c:pt>
                <c:pt idx="5975">
                  <c:v>1.328828842980764</c:v>
                </c:pt>
                <c:pt idx="5976">
                  <c:v>1.3290513857951491</c:v>
                </c:pt>
                <c:pt idx="5977">
                  <c:v>1.3292739055576142</c:v>
                </c:pt>
                <c:pt idx="5978">
                  <c:v>1.3294964022747517</c:v>
                </c:pt>
                <c:pt idx="5979">
                  <c:v>1.3297188759531442</c:v>
                </c:pt>
                <c:pt idx="5980">
                  <c:v>1.3299413265993734</c:v>
                </c:pt>
                <c:pt idx="5981">
                  <c:v>1.3301637542200233</c:v>
                </c:pt>
                <c:pt idx="5982">
                  <c:v>1.3303861588216652</c:v>
                </c:pt>
                <c:pt idx="5983">
                  <c:v>1.330608540410875</c:v>
                </c:pt>
                <c:pt idx="5984">
                  <c:v>1.3308308989942228</c:v>
                </c:pt>
                <c:pt idx="5985">
                  <c:v>1.3310532345782771</c:v>
                </c:pt>
                <c:pt idx="5986">
                  <c:v>1.3312755471695994</c:v>
                </c:pt>
                <c:pt idx="5987">
                  <c:v>1.3314978367747528</c:v>
                </c:pt>
                <c:pt idx="5988">
                  <c:v>1.3317201034002952</c:v>
                </c:pt>
                <c:pt idx="5989">
                  <c:v>1.3319423470527816</c:v>
                </c:pt>
                <c:pt idx="5990">
                  <c:v>1.3321645677387655</c:v>
                </c:pt>
                <c:pt idx="5991">
                  <c:v>1.3323867654647958</c:v>
                </c:pt>
                <c:pt idx="5992">
                  <c:v>1.3326089402374164</c:v>
                </c:pt>
                <c:pt idx="5993">
                  <c:v>1.3328310920631739</c:v>
                </c:pt>
                <c:pt idx="5994">
                  <c:v>1.3330532209486083</c:v>
                </c:pt>
                <c:pt idx="5995">
                  <c:v>1.3332753269002546</c:v>
                </c:pt>
                <c:pt idx="5996">
                  <c:v>1.3334974099246477</c:v>
                </c:pt>
                <c:pt idx="5997">
                  <c:v>1.3337194700283206</c:v>
                </c:pt>
                <c:pt idx="5998">
                  <c:v>1.3339415072178</c:v>
                </c:pt>
                <c:pt idx="5999">
                  <c:v>1.3341635214996093</c:v>
                </c:pt>
                <c:pt idx="6000">
                  <c:v>1.3343855128802764</c:v>
                </c:pt>
                <c:pt idx="6001">
                  <c:v>1.3346074813663156</c:v>
                </c:pt>
                <c:pt idx="6002">
                  <c:v>1.3348294269642464</c:v>
                </c:pt>
                <c:pt idx="6003">
                  <c:v>1.3350513496805809</c:v>
                </c:pt>
                <c:pt idx="6004">
                  <c:v>1.3352732495218289</c:v>
                </c:pt>
                <c:pt idx="6005">
                  <c:v>1.335495126494499</c:v>
                </c:pt>
                <c:pt idx="6006">
                  <c:v>1.3357169806050937</c:v>
                </c:pt>
                <c:pt idx="6007">
                  <c:v>1.3359388118601163</c:v>
                </c:pt>
                <c:pt idx="6008">
                  <c:v>1.3361606202660647</c:v>
                </c:pt>
                <c:pt idx="6009">
                  <c:v>1.336382405829434</c:v>
                </c:pt>
                <c:pt idx="6010">
                  <c:v>1.3366041685567185</c:v>
                </c:pt>
                <c:pt idx="6011">
                  <c:v>1.3368259084544067</c:v>
                </c:pt>
                <c:pt idx="6012">
                  <c:v>1.3370476255289856</c:v>
                </c:pt>
                <c:pt idx="6013">
                  <c:v>1.3372693197869348</c:v>
                </c:pt>
                <c:pt idx="6014">
                  <c:v>1.3374909912347448</c:v>
                </c:pt>
                <c:pt idx="6015">
                  <c:v>1.3377126398788821</c:v>
                </c:pt>
                <c:pt idx="6016">
                  <c:v>1.3379342657258264</c:v>
                </c:pt>
                <c:pt idx="6017">
                  <c:v>1.3381558687820516</c:v>
                </c:pt>
                <c:pt idx="6018">
                  <c:v>1.338377449054025</c:v>
                </c:pt>
                <c:pt idx="6019">
                  <c:v>1.3385990065482114</c:v>
                </c:pt>
                <c:pt idx="6020">
                  <c:v>1.3388205412710743</c:v>
                </c:pt>
                <c:pt idx="6021">
                  <c:v>1.3390420532290743</c:v>
                </c:pt>
                <c:pt idx="6022">
                  <c:v>1.3392635424286681</c:v>
                </c:pt>
                <c:pt idx="6023">
                  <c:v>1.3394850088763084</c:v>
                </c:pt>
                <c:pt idx="6024">
                  <c:v>1.3397064525784503</c:v>
                </c:pt>
                <c:pt idx="6025">
                  <c:v>1.3399278735415383</c:v>
                </c:pt>
                <c:pt idx="6026">
                  <c:v>1.3401492717720171</c:v>
                </c:pt>
                <c:pt idx="6027">
                  <c:v>1.3403706472763339</c:v>
                </c:pt>
                <c:pt idx="6028">
                  <c:v>1.3405920000609233</c:v>
                </c:pt>
                <c:pt idx="6029">
                  <c:v>1.340813330132226</c:v>
                </c:pt>
                <c:pt idx="6030">
                  <c:v>1.3410346374966711</c:v>
                </c:pt>
                <c:pt idx="6031">
                  <c:v>1.3412559221606912</c:v>
                </c:pt>
                <c:pt idx="6032">
                  <c:v>1.3414771841307163</c:v>
                </c:pt>
                <c:pt idx="6033">
                  <c:v>1.3416984234131684</c:v>
                </c:pt>
                <c:pt idx="6034">
                  <c:v>1.3419196400144702</c:v>
                </c:pt>
                <c:pt idx="6035">
                  <c:v>1.3421408339410399</c:v>
                </c:pt>
                <c:pt idx="6036">
                  <c:v>1.3423620051992955</c:v>
                </c:pt>
                <c:pt idx="6037">
                  <c:v>1.3425831537956474</c:v>
                </c:pt>
                <c:pt idx="6038">
                  <c:v>1.3428042797365085</c:v>
                </c:pt>
                <c:pt idx="6039">
                  <c:v>1.3430253830282843</c:v>
                </c:pt>
                <c:pt idx="6040">
                  <c:v>1.3432464636773791</c:v>
                </c:pt>
                <c:pt idx="6041">
                  <c:v>1.343467521690195</c:v>
                </c:pt>
                <c:pt idx="6042">
                  <c:v>1.3436885570731312</c:v>
                </c:pt>
                <c:pt idx="6043">
                  <c:v>1.3439095698325831</c:v>
                </c:pt>
                <c:pt idx="6044">
                  <c:v>1.344130559974942</c:v>
                </c:pt>
                <c:pt idx="6045">
                  <c:v>1.3443515275065978</c:v>
                </c:pt>
                <c:pt idx="6046">
                  <c:v>1.3445724724339405</c:v>
                </c:pt>
                <c:pt idx="6047">
                  <c:v>1.3447933947633488</c:v>
                </c:pt>
                <c:pt idx="6048">
                  <c:v>1.3450142945012096</c:v>
                </c:pt>
                <c:pt idx="6049">
                  <c:v>1.3452351716538988</c:v>
                </c:pt>
                <c:pt idx="6050">
                  <c:v>1.3454560262277899</c:v>
                </c:pt>
                <c:pt idx="6051">
                  <c:v>1.3456768582292566</c:v>
                </c:pt>
                <c:pt idx="6052">
                  <c:v>1.3458976676646688</c:v>
                </c:pt>
                <c:pt idx="6053">
                  <c:v>1.3461184545403917</c:v>
                </c:pt>
                <c:pt idx="6054">
                  <c:v>1.3463392188627921</c:v>
                </c:pt>
                <c:pt idx="6055">
                  <c:v>1.3465599606382304</c:v>
                </c:pt>
                <c:pt idx="6056">
                  <c:v>1.3467806798730615</c:v>
                </c:pt>
                <c:pt idx="6057">
                  <c:v>1.3470013765736433</c:v>
                </c:pt>
                <c:pt idx="6058">
                  <c:v>1.3472220507463253</c:v>
                </c:pt>
                <c:pt idx="6059">
                  <c:v>1.3474427023974604</c:v>
                </c:pt>
                <c:pt idx="6060">
                  <c:v>1.3476633315333928</c:v>
                </c:pt>
                <c:pt idx="6061">
                  <c:v>1.3478839381604661</c:v>
                </c:pt>
                <c:pt idx="6062">
                  <c:v>1.3481045222850214</c:v>
                </c:pt>
                <c:pt idx="6063">
                  <c:v>1.3483250839133984</c:v>
                </c:pt>
                <c:pt idx="6064">
                  <c:v>1.3485456230519288</c:v>
                </c:pt>
                <c:pt idx="6065">
                  <c:v>1.3487661397069466</c:v>
                </c:pt>
                <c:pt idx="6066">
                  <c:v>1.3489866338847811</c:v>
                </c:pt>
                <c:pt idx="6067">
                  <c:v>1.3492071055917596</c:v>
                </c:pt>
                <c:pt idx="6068">
                  <c:v>1.3494275548342027</c:v>
                </c:pt>
                <c:pt idx="6069">
                  <c:v>1.349647981618433</c:v>
                </c:pt>
                <c:pt idx="6070">
                  <c:v>1.3498683859507683</c:v>
                </c:pt>
                <c:pt idx="6071">
                  <c:v>1.3500887678375226</c:v>
                </c:pt>
                <c:pt idx="6072">
                  <c:v>1.3503091272850092</c:v>
                </c:pt>
                <c:pt idx="6073">
                  <c:v>1.3505294642995369</c:v>
                </c:pt>
                <c:pt idx="6074">
                  <c:v>1.3507497788874134</c:v>
                </c:pt>
                <c:pt idx="6075">
                  <c:v>1.3509700710549395</c:v>
                </c:pt>
                <c:pt idx="6076">
                  <c:v>1.3511903408084156</c:v>
                </c:pt>
                <c:pt idx="6077">
                  <c:v>1.3514105881541429</c:v>
                </c:pt>
                <c:pt idx="6078">
                  <c:v>1.3516308130984156</c:v>
                </c:pt>
                <c:pt idx="6079">
                  <c:v>1.3518510156475227</c:v>
                </c:pt>
                <c:pt idx="6080">
                  <c:v>1.352071195807756</c:v>
                </c:pt>
                <c:pt idx="6081">
                  <c:v>1.3522913535854022</c:v>
                </c:pt>
                <c:pt idx="6082">
                  <c:v>1.3525114889867453</c:v>
                </c:pt>
                <c:pt idx="6083">
                  <c:v>1.3527316020180642</c:v>
                </c:pt>
                <c:pt idx="6084">
                  <c:v>1.3529516926856373</c:v>
                </c:pt>
                <c:pt idx="6085">
                  <c:v>1.3531717609957421</c:v>
                </c:pt>
                <c:pt idx="6086">
                  <c:v>1.3533918069546489</c:v>
                </c:pt>
                <c:pt idx="6087">
                  <c:v>1.3536118305686251</c:v>
                </c:pt>
                <c:pt idx="6088">
                  <c:v>1.3538318318439413</c:v>
                </c:pt>
                <c:pt idx="6089">
                  <c:v>1.3540518107868587</c:v>
                </c:pt>
                <c:pt idx="6090">
                  <c:v>1.3542717674036393</c:v>
                </c:pt>
                <c:pt idx="6091">
                  <c:v>1.35449170170054</c:v>
                </c:pt>
                <c:pt idx="6092">
                  <c:v>1.3547116136838198</c:v>
                </c:pt>
                <c:pt idx="6093">
                  <c:v>1.3549315033597276</c:v>
                </c:pt>
                <c:pt idx="6094">
                  <c:v>1.355151370734514</c:v>
                </c:pt>
                <c:pt idx="6095">
                  <c:v>1.3553712158144251</c:v>
                </c:pt>
                <c:pt idx="6096">
                  <c:v>1.3555910386057084</c:v>
                </c:pt>
                <c:pt idx="6097">
                  <c:v>1.3558108391146</c:v>
                </c:pt>
                <c:pt idx="6098">
                  <c:v>1.3560306173473429</c:v>
                </c:pt>
                <c:pt idx="6099">
                  <c:v>1.3562503733101723</c:v>
                </c:pt>
                <c:pt idx="6100">
                  <c:v>1.3564701070093168</c:v>
                </c:pt>
                <c:pt idx="6101">
                  <c:v>1.3566898184510106</c:v>
                </c:pt>
                <c:pt idx="6102">
                  <c:v>1.3569095076414806</c:v>
                </c:pt>
                <c:pt idx="6103">
                  <c:v>1.3571291745869478</c:v>
                </c:pt>
                <c:pt idx="6104">
                  <c:v>1.3573488192936389</c:v>
                </c:pt>
                <c:pt idx="6105">
                  <c:v>1.3575684417677678</c:v>
                </c:pt>
                <c:pt idx="6106">
                  <c:v>1.3577880420155539</c:v>
                </c:pt>
                <c:pt idx="6107">
                  <c:v>1.3580076200432096</c:v>
                </c:pt>
                <c:pt idx="6108">
                  <c:v>1.3582271758569469</c:v>
                </c:pt>
                <c:pt idx="6109">
                  <c:v>1.3584467094629677</c:v>
                </c:pt>
                <c:pt idx="6110">
                  <c:v>1.3586662208674838</c:v>
                </c:pt>
                <c:pt idx="6111">
                  <c:v>1.3588857100766936</c:v>
                </c:pt>
                <c:pt idx="6112">
                  <c:v>1.3591051770967975</c:v>
                </c:pt>
                <c:pt idx="6113">
                  <c:v>1.3593246219339914</c:v>
                </c:pt>
                <c:pt idx="6114">
                  <c:v>1.35954404459447</c:v>
                </c:pt>
                <c:pt idx="6115">
                  <c:v>1.3597634450844223</c:v>
                </c:pt>
                <c:pt idx="6116">
                  <c:v>1.3599828234100377</c:v>
                </c:pt>
                <c:pt idx="6117">
                  <c:v>1.3602021795775019</c:v>
                </c:pt>
                <c:pt idx="6118">
                  <c:v>1.360421513592998</c:v>
                </c:pt>
                <c:pt idx="6119">
                  <c:v>1.3606408254627032</c:v>
                </c:pt>
                <c:pt idx="6120">
                  <c:v>1.3608601151928001</c:v>
                </c:pt>
                <c:pt idx="6121">
                  <c:v>1.3610793827894556</c:v>
                </c:pt>
                <c:pt idx="6122">
                  <c:v>1.3612986282588468</c:v>
                </c:pt>
                <c:pt idx="6123">
                  <c:v>1.36151785160714</c:v>
                </c:pt>
                <c:pt idx="6124">
                  <c:v>1.3617370528405033</c:v>
                </c:pt>
                <c:pt idx="6125">
                  <c:v>1.3619562319650966</c:v>
                </c:pt>
                <c:pt idx="6126">
                  <c:v>1.3621753889870845</c:v>
                </c:pt>
                <c:pt idx="6127">
                  <c:v>1.3623945239126194</c:v>
                </c:pt>
                <c:pt idx="6128">
                  <c:v>1.3626136367478603</c:v>
                </c:pt>
                <c:pt idx="6129">
                  <c:v>1.3628327274989598</c:v>
                </c:pt>
                <c:pt idx="6130">
                  <c:v>1.3630517961720663</c:v>
                </c:pt>
                <c:pt idx="6131">
                  <c:v>1.3632708427733236</c:v>
                </c:pt>
                <c:pt idx="6132">
                  <c:v>1.3634898673088791</c:v>
                </c:pt>
                <c:pt idx="6133">
                  <c:v>1.3637088697848725</c:v>
                </c:pt>
                <c:pt idx="6134">
                  <c:v>1.3639278502074432</c:v>
                </c:pt>
                <c:pt idx="6135">
                  <c:v>1.3641468085827275</c:v>
                </c:pt>
                <c:pt idx="6136">
                  <c:v>1.364365744916856</c:v>
                </c:pt>
                <c:pt idx="6137">
                  <c:v>1.3645846592159623</c:v>
                </c:pt>
                <c:pt idx="6138">
                  <c:v>1.3648035514861692</c:v>
                </c:pt>
                <c:pt idx="6139">
                  <c:v>1.365022421733606</c:v>
                </c:pt>
                <c:pt idx="6140">
                  <c:v>1.3652412699643892</c:v>
                </c:pt>
                <c:pt idx="6141">
                  <c:v>1.3654600961846435</c:v>
                </c:pt>
                <c:pt idx="6142">
                  <c:v>1.3656789004004859</c:v>
                </c:pt>
                <c:pt idx="6143">
                  <c:v>1.3658976826180245</c:v>
                </c:pt>
                <c:pt idx="6144">
                  <c:v>1.366116442843375</c:v>
                </c:pt>
                <c:pt idx="6145">
                  <c:v>1.3663351810826441</c:v>
                </c:pt>
                <c:pt idx="6146">
                  <c:v>1.3665538973419353</c:v>
                </c:pt>
                <c:pt idx="6147">
                  <c:v>1.3667725916273568</c:v>
                </c:pt>
                <c:pt idx="6148">
                  <c:v>1.3669912639450039</c:v>
                </c:pt>
                <c:pt idx="6149">
                  <c:v>1.3672099143009764</c:v>
                </c:pt>
                <c:pt idx="6150">
                  <c:v>1.3674285427013657</c:v>
                </c:pt>
                <c:pt idx="6151">
                  <c:v>1.3676471491522693</c:v>
                </c:pt>
                <c:pt idx="6152">
                  <c:v>1.3678657336597733</c:v>
                </c:pt>
                <c:pt idx="6153">
                  <c:v>1.3680842962299631</c:v>
                </c:pt>
                <c:pt idx="6154">
                  <c:v>1.368302836868923</c:v>
                </c:pt>
                <c:pt idx="6155">
                  <c:v>1.3685213555827376</c:v>
                </c:pt>
                <c:pt idx="6156">
                  <c:v>1.3687398523774816</c:v>
                </c:pt>
                <c:pt idx="6157">
                  <c:v>1.3689583272592316</c:v>
                </c:pt>
                <c:pt idx="6158">
                  <c:v>1.3691767802340602</c:v>
                </c:pt>
                <c:pt idx="6159">
                  <c:v>1.3693952113080388</c:v>
                </c:pt>
                <c:pt idx="6160">
                  <c:v>1.369613620487236</c:v>
                </c:pt>
                <c:pt idx="6161">
                  <c:v>1.369832007777712</c:v>
                </c:pt>
                <c:pt idx="6162">
                  <c:v>1.3700503731855325</c:v>
                </c:pt>
                <c:pt idx="6163">
                  <c:v>1.3702687167167562</c:v>
                </c:pt>
                <c:pt idx="6164">
                  <c:v>1.3704870383774403</c:v>
                </c:pt>
                <c:pt idx="6165">
                  <c:v>1.370705338173638</c:v>
                </c:pt>
                <c:pt idx="6166">
                  <c:v>1.3709236161114031</c:v>
                </c:pt>
                <c:pt idx="6167">
                  <c:v>1.3711418721967823</c:v>
                </c:pt>
                <c:pt idx="6168">
                  <c:v>1.3713601064358187</c:v>
                </c:pt>
                <c:pt idx="6169">
                  <c:v>1.3715783188345623</c:v>
                </c:pt>
                <c:pt idx="6170">
                  <c:v>1.3717965093990485</c:v>
                </c:pt>
                <c:pt idx="6171">
                  <c:v>1.3720146781353171</c:v>
                </c:pt>
                <c:pt idx="6172">
                  <c:v>1.3722328250494009</c:v>
                </c:pt>
                <c:pt idx="6173">
                  <c:v>1.3724509501473374</c:v>
                </c:pt>
                <c:pt idx="6174">
                  <c:v>1.3726690534351511</c:v>
                </c:pt>
                <c:pt idx="6175">
                  <c:v>1.3728871349188725</c:v>
                </c:pt>
                <c:pt idx="6176">
                  <c:v>1.373105194604525</c:v>
                </c:pt>
                <c:pt idx="6177">
                  <c:v>1.3733232324981308</c:v>
                </c:pt>
                <c:pt idx="6178">
                  <c:v>1.3735412486057101</c:v>
                </c:pt>
                <c:pt idx="6179">
                  <c:v>1.373759242933277</c:v>
                </c:pt>
                <c:pt idx="6180">
                  <c:v>1.3739772154868479</c:v>
                </c:pt>
                <c:pt idx="6181">
                  <c:v>1.3741951662724312</c:v>
                </c:pt>
                <c:pt idx="6182">
                  <c:v>1.3744130952960358</c:v>
                </c:pt>
                <c:pt idx="6183">
                  <c:v>1.3746310025636683</c:v>
                </c:pt>
                <c:pt idx="6184">
                  <c:v>1.3748488880813337</c:v>
                </c:pt>
                <c:pt idx="6185">
                  <c:v>1.375066751855031</c:v>
                </c:pt>
                <c:pt idx="6186">
                  <c:v>1.3752845938907556</c:v>
                </c:pt>
                <c:pt idx="6187">
                  <c:v>1.3755024141945074</c:v>
                </c:pt>
                <c:pt idx="6188">
                  <c:v>1.3757202127722732</c:v>
                </c:pt>
                <c:pt idx="6189">
                  <c:v>1.375937989630047</c:v>
                </c:pt>
                <c:pt idx="6190">
                  <c:v>1.3761557447738151</c:v>
                </c:pt>
                <c:pt idx="6191">
                  <c:v>1.3763734782095607</c:v>
                </c:pt>
                <c:pt idx="6192">
                  <c:v>1.3765911899432675</c:v>
                </c:pt>
                <c:pt idx="6193">
                  <c:v>1.3768088799809131</c:v>
                </c:pt>
                <c:pt idx="6194">
                  <c:v>1.377026548328476</c:v>
                </c:pt>
                <c:pt idx="6195">
                  <c:v>1.3772441949919292</c:v>
                </c:pt>
                <c:pt idx="6196">
                  <c:v>1.3774618199772413</c:v>
                </c:pt>
                <c:pt idx="6197">
                  <c:v>1.3776794232903864</c:v>
                </c:pt>
                <c:pt idx="6198">
                  <c:v>1.3778970049373267</c:v>
                </c:pt>
                <c:pt idx="6199">
                  <c:v>1.3781145649240247</c:v>
                </c:pt>
                <c:pt idx="6200">
                  <c:v>1.3783321032564442</c:v>
                </c:pt>
                <c:pt idx="6201">
                  <c:v>1.3785496199405409</c:v>
                </c:pt>
                <c:pt idx="6202">
                  <c:v>1.3787671149822722</c:v>
                </c:pt>
                <c:pt idx="6203">
                  <c:v>1.3789845883875884</c:v>
                </c:pt>
                <c:pt idx="6204">
                  <c:v>1.3792020401624419</c:v>
                </c:pt>
                <c:pt idx="6205">
                  <c:v>1.3794194703127782</c:v>
                </c:pt>
                <c:pt idx="6206">
                  <c:v>1.379636878844545</c:v>
                </c:pt>
                <c:pt idx="6207">
                  <c:v>1.3798542657636814</c:v>
                </c:pt>
                <c:pt idx="6208">
                  <c:v>1.3800716310761283</c:v>
                </c:pt>
                <c:pt idx="6209">
                  <c:v>1.3802889747878249</c:v>
                </c:pt>
                <c:pt idx="6210">
                  <c:v>1.3805062969047017</c:v>
                </c:pt>
                <c:pt idx="6211">
                  <c:v>1.3807235974326941</c:v>
                </c:pt>
                <c:pt idx="6212">
                  <c:v>1.3809408763777282</c:v>
                </c:pt>
                <c:pt idx="6213">
                  <c:v>1.3811581337457328</c:v>
                </c:pt>
                <c:pt idx="6214">
                  <c:v>1.3813753695426283</c:v>
                </c:pt>
                <c:pt idx="6215">
                  <c:v>1.3815925837743412</c:v>
                </c:pt>
                <c:pt idx="6216">
                  <c:v>1.3818097764467885</c:v>
                </c:pt>
                <c:pt idx="6217">
                  <c:v>1.3820269475658824</c:v>
                </c:pt>
                <c:pt idx="6218">
                  <c:v>1.3822440971375396</c:v>
                </c:pt>
                <c:pt idx="6219">
                  <c:v>1.3824612251676711</c:v>
                </c:pt>
                <c:pt idx="6220">
                  <c:v>1.3826783316621867</c:v>
                </c:pt>
                <c:pt idx="6221">
                  <c:v>1.3828954166269871</c:v>
                </c:pt>
                <c:pt idx="6222">
                  <c:v>1.3831124800679802</c:v>
                </c:pt>
                <c:pt idx="6223">
                  <c:v>1.3833295219910637</c:v>
                </c:pt>
                <c:pt idx="6224">
                  <c:v>1.383546542402136</c:v>
                </c:pt>
                <c:pt idx="6225">
                  <c:v>1.3837635413070917</c:v>
                </c:pt>
                <c:pt idx="6226">
                  <c:v>1.3839805187118248</c:v>
                </c:pt>
                <c:pt idx="6227">
                  <c:v>1.3841974746222261</c:v>
                </c:pt>
                <c:pt idx="6228">
                  <c:v>1.3844144090441788</c:v>
                </c:pt>
                <c:pt idx="6229">
                  <c:v>1.3846313219835733</c:v>
                </c:pt>
                <c:pt idx="6230">
                  <c:v>1.3848482134462863</c:v>
                </c:pt>
                <c:pt idx="6231">
                  <c:v>1.3850650834382012</c:v>
                </c:pt>
                <c:pt idx="6232">
                  <c:v>1.3852819319651957</c:v>
                </c:pt>
                <c:pt idx="6233">
                  <c:v>1.3854987590331411</c:v>
                </c:pt>
                <c:pt idx="6234">
                  <c:v>1.3857155646479113</c:v>
                </c:pt>
                <c:pt idx="6235">
                  <c:v>1.3859323488153736</c:v>
                </c:pt>
                <c:pt idx="6236">
                  <c:v>1.3861491115413991</c:v>
                </c:pt>
                <c:pt idx="6237">
                  <c:v>1.3863658528318474</c:v>
                </c:pt>
                <c:pt idx="6238">
                  <c:v>1.3865825726925833</c:v>
                </c:pt>
                <c:pt idx="6239">
                  <c:v>1.3867992711294641</c:v>
                </c:pt>
                <c:pt idx="6240">
                  <c:v>1.3870159481483455</c:v>
                </c:pt>
                <c:pt idx="6241">
                  <c:v>1.3872326037550808</c:v>
                </c:pt>
                <c:pt idx="6242">
                  <c:v>1.3874492379555234</c:v>
                </c:pt>
                <c:pt idx="6243">
                  <c:v>1.3876658507555217</c:v>
                </c:pt>
                <c:pt idx="6244">
                  <c:v>1.3878824421609233</c:v>
                </c:pt>
                <c:pt idx="6245">
                  <c:v>1.3880990121775671</c:v>
                </c:pt>
                <c:pt idx="6246">
                  <c:v>1.3883155608112989</c:v>
                </c:pt>
                <c:pt idx="6247">
                  <c:v>1.3885320880679528</c:v>
                </c:pt>
                <c:pt idx="6248">
                  <c:v>1.3887485939533677</c:v>
                </c:pt>
                <c:pt idx="6249">
                  <c:v>1.388965078473376</c:v>
                </c:pt>
                <c:pt idx="6250">
                  <c:v>1.3891815416338091</c:v>
                </c:pt>
                <c:pt idx="6251">
                  <c:v>1.3893979834404926</c:v>
                </c:pt>
                <c:pt idx="6252">
                  <c:v>1.3896144038992544</c:v>
                </c:pt>
                <c:pt idx="6253">
                  <c:v>1.3898308030159199</c:v>
                </c:pt>
                <c:pt idx="6254">
                  <c:v>1.3900471807963033</c:v>
                </c:pt>
                <c:pt idx="6255">
                  <c:v>1.3902635372462291</c:v>
                </c:pt>
                <c:pt idx="6256">
                  <c:v>1.3904798723715073</c:v>
                </c:pt>
                <c:pt idx="6257">
                  <c:v>1.3906961861779532</c:v>
                </c:pt>
                <c:pt idx="6258">
                  <c:v>1.3909124786713796</c:v>
                </c:pt>
                <c:pt idx="6259">
                  <c:v>1.3911287498575879</c:v>
                </c:pt>
                <c:pt idx="6260">
                  <c:v>1.3913449997423883</c:v>
                </c:pt>
                <c:pt idx="6261">
                  <c:v>1.3915612283315839</c:v>
                </c:pt>
                <c:pt idx="6262">
                  <c:v>1.3917774356309722</c:v>
                </c:pt>
                <c:pt idx="6263">
                  <c:v>1.3919936216463498</c:v>
                </c:pt>
                <c:pt idx="6264">
                  <c:v>1.392209786383515</c:v>
                </c:pt>
                <c:pt idx="6265">
                  <c:v>1.3924259298482591</c:v>
                </c:pt>
                <c:pt idx="6266">
                  <c:v>1.3926420520463716</c:v>
                </c:pt>
                <c:pt idx="6267">
                  <c:v>1.3928581529836399</c:v>
                </c:pt>
                <c:pt idx="6268">
                  <c:v>1.3930742326658498</c:v>
                </c:pt>
                <c:pt idx="6269">
                  <c:v>1.3932902910987823</c:v>
                </c:pt>
                <c:pt idx="6270">
                  <c:v>1.3935063282882172</c:v>
                </c:pt>
                <c:pt idx="6271">
                  <c:v>1.3937223442399329</c:v>
                </c:pt>
                <c:pt idx="6272">
                  <c:v>1.3939383389597049</c:v>
                </c:pt>
                <c:pt idx="6273">
                  <c:v>1.3941543124533045</c:v>
                </c:pt>
                <c:pt idx="6274">
                  <c:v>1.3943702647264984</c:v>
                </c:pt>
                <c:pt idx="6275">
                  <c:v>1.3945861957850569</c:v>
                </c:pt>
                <c:pt idx="6276">
                  <c:v>1.3948021056347464</c:v>
                </c:pt>
                <c:pt idx="6277">
                  <c:v>1.3950179942813263</c:v>
                </c:pt>
                <c:pt idx="6278">
                  <c:v>1.3952338617305571</c:v>
                </c:pt>
                <c:pt idx="6279">
                  <c:v>1.395449707988194</c:v>
                </c:pt>
                <c:pt idx="6280">
                  <c:v>1.3956655330599952</c:v>
                </c:pt>
                <c:pt idx="6281">
                  <c:v>1.3958813369517111</c:v>
                </c:pt>
                <c:pt idx="6282">
                  <c:v>1.3960971196690908</c:v>
                </c:pt>
                <c:pt idx="6283">
                  <c:v>1.3963128812178798</c:v>
                </c:pt>
                <c:pt idx="6284">
                  <c:v>1.3965286216038246</c:v>
                </c:pt>
                <c:pt idx="6285">
                  <c:v>1.3967443408326685</c:v>
                </c:pt>
                <c:pt idx="6286">
                  <c:v>1.3969600389101502</c:v>
                </c:pt>
                <c:pt idx="6287">
                  <c:v>1.3971757158420053</c:v>
                </c:pt>
                <c:pt idx="6288">
                  <c:v>1.3973913716339694</c:v>
                </c:pt>
                <c:pt idx="6289">
                  <c:v>1.3976070062917749</c:v>
                </c:pt>
                <c:pt idx="6290">
                  <c:v>1.3978226198211479</c:v>
                </c:pt>
                <c:pt idx="6291">
                  <c:v>1.3980382122278219</c:v>
                </c:pt>
                <c:pt idx="6292">
                  <c:v>1.3982537835175153</c:v>
                </c:pt>
                <c:pt idx="6293">
                  <c:v>1.3984693336959577</c:v>
                </c:pt>
                <c:pt idx="6294">
                  <c:v>1.3986848627688568</c:v>
                </c:pt>
                <c:pt idx="6295">
                  <c:v>1.3989003707419403</c:v>
                </c:pt>
                <c:pt idx="6296">
                  <c:v>1.3991158576209151</c:v>
                </c:pt>
                <c:pt idx="6297">
                  <c:v>1.399331323411501</c:v>
                </c:pt>
                <c:pt idx="6298">
                  <c:v>1.3995467681194018</c:v>
                </c:pt>
                <c:pt idx="6299">
                  <c:v>1.3997621917503265</c:v>
                </c:pt>
                <c:pt idx="6300">
                  <c:v>1.399977594309981</c:v>
                </c:pt>
                <c:pt idx="6301">
                  <c:v>1.4001929758040639</c:v>
                </c:pt>
                <c:pt idx="6302">
                  <c:v>1.4004083362382769</c:v>
                </c:pt>
                <c:pt idx="6303">
                  <c:v>1.4006236756183212</c:v>
                </c:pt>
                <c:pt idx="6304">
                  <c:v>1.4008389939498833</c:v>
                </c:pt>
                <c:pt idx="6305">
                  <c:v>1.4010542912386619</c:v>
                </c:pt>
                <c:pt idx="6306">
                  <c:v>1.401269567490343</c:v>
                </c:pt>
                <c:pt idx="6307">
                  <c:v>1.4014848227106158</c:v>
                </c:pt>
                <c:pt idx="6308">
                  <c:v>1.4017000569051647</c:v>
                </c:pt>
                <c:pt idx="6309">
                  <c:v>1.401915270079672</c:v>
                </c:pt>
                <c:pt idx="6310">
                  <c:v>1.4021304622398163</c:v>
                </c:pt>
                <c:pt idx="6311">
                  <c:v>1.4023456333912765</c:v>
                </c:pt>
                <c:pt idx="6312">
                  <c:v>1.4025607835397267</c:v>
                </c:pt>
                <c:pt idx="6313">
                  <c:v>1.4027759126908399</c:v>
                </c:pt>
                <c:pt idx="6314">
                  <c:v>1.4029910208502867</c:v>
                </c:pt>
                <c:pt idx="6315">
                  <c:v>1.4032061080237326</c:v>
                </c:pt>
                <c:pt idx="6316">
                  <c:v>1.4034211742168445</c:v>
                </c:pt>
                <c:pt idx="6317">
                  <c:v>1.4036362194352829</c:v>
                </c:pt>
                <c:pt idx="6318">
                  <c:v>1.4038512436847101</c:v>
                </c:pt>
                <c:pt idx="6319">
                  <c:v>1.4040662469707823</c:v>
                </c:pt>
                <c:pt idx="6320">
                  <c:v>1.4042812292991569</c:v>
                </c:pt>
                <c:pt idx="6321">
                  <c:v>1.4044961906754843</c:v>
                </c:pt>
                <c:pt idx="6322">
                  <c:v>1.4047111311054155</c:v>
                </c:pt>
                <c:pt idx="6323">
                  <c:v>1.404926050594596</c:v>
                </c:pt>
                <c:pt idx="6324">
                  <c:v>1.4051409491486782</c:v>
                </c:pt>
                <c:pt idx="6325">
                  <c:v>1.4053558267732973</c:v>
                </c:pt>
                <c:pt idx="6326">
                  <c:v>1.4055706834740962</c:v>
                </c:pt>
                <c:pt idx="6327">
                  <c:v>1.4057855192567166</c:v>
                </c:pt>
                <c:pt idx="6328">
                  <c:v>1.4060003341267904</c:v>
                </c:pt>
                <c:pt idx="6329">
                  <c:v>1.4062151280899493</c:v>
                </c:pt>
                <c:pt idx="6330">
                  <c:v>1.4064299011518278</c:v>
                </c:pt>
                <c:pt idx="6331">
                  <c:v>1.4066446533180537</c:v>
                </c:pt>
                <c:pt idx="6332">
                  <c:v>1.4068593845942519</c:v>
                </c:pt>
                <c:pt idx="6333">
                  <c:v>1.4070740949860434</c:v>
                </c:pt>
                <c:pt idx="6334">
                  <c:v>1.4072887844990509</c:v>
                </c:pt>
                <c:pt idx="6335">
                  <c:v>1.4075034531388944</c:v>
                </c:pt>
                <c:pt idx="6336">
                  <c:v>1.4077181009111908</c:v>
                </c:pt>
                <c:pt idx="6337">
                  <c:v>1.407932727821551</c:v>
                </c:pt>
                <c:pt idx="6338">
                  <c:v>1.4081473338755877</c:v>
                </c:pt>
                <c:pt idx="6339">
                  <c:v>1.4083619190789092</c:v>
                </c:pt>
                <c:pt idx="6340">
                  <c:v>1.4085764834371217</c:v>
                </c:pt>
                <c:pt idx="6341">
                  <c:v>1.4087910269558293</c:v>
                </c:pt>
                <c:pt idx="6342">
                  <c:v>1.4090055496406362</c:v>
                </c:pt>
                <c:pt idx="6343">
                  <c:v>1.4092200514971371</c:v>
                </c:pt>
                <c:pt idx="6344">
                  <c:v>1.4094345325309299</c:v>
                </c:pt>
                <c:pt idx="6345">
                  <c:v>1.4096489927476101</c:v>
                </c:pt>
                <c:pt idx="6346">
                  <c:v>1.409863432152767</c:v>
                </c:pt>
                <c:pt idx="6347">
                  <c:v>1.4100778507519969</c:v>
                </c:pt>
                <c:pt idx="6348">
                  <c:v>1.4102922485508778</c:v>
                </c:pt>
                <c:pt idx="6349">
                  <c:v>1.4105066255550014</c:v>
                </c:pt>
                <c:pt idx="6350">
                  <c:v>1.4107209817699451</c:v>
                </c:pt>
                <c:pt idx="6351">
                  <c:v>1.4109353172012913</c:v>
                </c:pt>
                <c:pt idx="6352">
                  <c:v>1.4111496318546179</c:v>
                </c:pt>
                <c:pt idx="6353">
                  <c:v>1.4113639257354968</c:v>
                </c:pt>
                <c:pt idx="6354">
                  <c:v>1.4115781988495046</c:v>
                </c:pt>
                <c:pt idx="6355">
                  <c:v>1.411792451202208</c:v>
                </c:pt>
                <c:pt idx="6356">
                  <c:v>1.412006682799174</c:v>
                </c:pt>
                <c:pt idx="6357">
                  <c:v>1.4122208936459746</c:v>
                </c:pt>
                <c:pt idx="6358">
                  <c:v>1.412435083748165</c:v>
                </c:pt>
                <c:pt idx="6359">
                  <c:v>1.4126492531113106</c:v>
                </c:pt>
                <c:pt idx="6360">
                  <c:v>1.4128634017409651</c:v>
                </c:pt>
                <c:pt idx="6361">
                  <c:v>1.4130775296426883</c:v>
                </c:pt>
                <c:pt idx="6362">
                  <c:v>1.413291636822035</c:v>
                </c:pt>
                <c:pt idx="6363">
                  <c:v>1.4135057232845509</c:v>
                </c:pt>
                <c:pt idx="6364">
                  <c:v>1.4137197890357871</c:v>
                </c:pt>
                <c:pt idx="6365">
                  <c:v>1.4139338340812884</c:v>
                </c:pt>
                <c:pt idx="6366">
                  <c:v>1.4141478584266014</c:v>
                </c:pt>
                <c:pt idx="6367">
                  <c:v>1.4143618620772698</c:v>
                </c:pt>
                <c:pt idx="6368">
                  <c:v>1.4145758450388237</c:v>
                </c:pt>
                <c:pt idx="6369">
                  <c:v>1.4147898073168059</c:v>
                </c:pt>
                <c:pt idx="6370">
                  <c:v>1.4150037489167513</c:v>
                </c:pt>
                <c:pt idx="6371">
                  <c:v>1.4152176698441901</c:v>
                </c:pt>
                <c:pt idx="6372">
                  <c:v>1.415431570104652</c:v>
                </c:pt>
                <c:pt idx="6373">
                  <c:v>1.4156454497036628</c:v>
                </c:pt>
                <c:pt idx="6374">
                  <c:v>1.4158593086467486</c:v>
                </c:pt>
                <c:pt idx="6375">
                  <c:v>1.4160731469394299</c:v>
                </c:pt>
                <c:pt idx="6376">
                  <c:v>1.4162869645872296</c:v>
                </c:pt>
                <c:pt idx="6377">
                  <c:v>1.4165007615956646</c:v>
                </c:pt>
                <c:pt idx="6378">
                  <c:v>1.4167145379702497</c:v>
                </c:pt>
                <c:pt idx="6379">
                  <c:v>1.4169282937164964</c:v>
                </c:pt>
                <c:pt idx="6380">
                  <c:v>1.4171420288399166</c:v>
                </c:pt>
                <c:pt idx="6381">
                  <c:v>1.4173557433460209</c:v>
                </c:pt>
                <c:pt idx="6382">
                  <c:v>1.4175694372403078</c:v>
                </c:pt>
                <c:pt idx="6383">
                  <c:v>1.4177831105282874</c:v>
                </c:pt>
                <c:pt idx="6384">
                  <c:v>1.4179967632154578</c:v>
                </c:pt>
                <c:pt idx="6385">
                  <c:v>1.4182103953073173</c:v>
                </c:pt>
                <c:pt idx="6386">
                  <c:v>1.4184240068093668</c:v>
                </c:pt>
                <c:pt idx="6387">
                  <c:v>1.4186375977270931</c:v>
                </c:pt>
                <c:pt idx="6388">
                  <c:v>1.4188511680659928</c:v>
                </c:pt>
                <c:pt idx="6389">
                  <c:v>1.4190647178315543</c:v>
                </c:pt>
                <c:pt idx="6390">
                  <c:v>1.4192782470292622</c:v>
                </c:pt>
                <c:pt idx="6391">
                  <c:v>1.4194917556646036</c:v>
                </c:pt>
                <c:pt idx="6392">
                  <c:v>1.4197052437430588</c:v>
                </c:pt>
                <c:pt idx="6393">
                  <c:v>1.4199187112701086</c:v>
                </c:pt>
                <c:pt idx="6394">
                  <c:v>1.4201321582512312</c:v>
                </c:pt>
                <c:pt idx="6395">
                  <c:v>1.4203455846919004</c:v>
                </c:pt>
                <c:pt idx="6396">
                  <c:v>1.4205589905975902</c:v>
                </c:pt>
                <c:pt idx="6397">
                  <c:v>1.4207723759737685</c:v>
                </c:pt>
                <c:pt idx="6398">
                  <c:v>1.420985740825905</c:v>
                </c:pt>
                <c:pt idx="6399">
                  <c:v>1.4211990851594654</c:v>
                </c:pt>
                <c:pt idx="6400">
                  <c:v>1.4214124089799129</c:v>
                </c:pt>
                <c:pt idx="6401">
                  <c:v>1.4216257122927114</c:v>
                </c:pt>
                <c:pt idx="6402">
                  <c:v>1.4218389951033139</c:v>
                </c:pt>
                <c:pt idx="6403">
                  <c:v>1.4220522574171799</c:v>
                </c:pt>
                <c:pt idx="6404">
                  <c:v>1.4222654992397645</c:v>
                </c:pt>
                <c:pt idx="6405">
                  <c:v>1.4224787205765173</c:v>
                </c:pt>
                <c:pt idx="6406">
                  <c:v>1.4226919214328897</c:v>
                </c:pt>
                <c:pt idx="6407">
                  <c:v>1.4229051018143255</c:v>
                </c:pt>
                <c:pt idx="6408">
                  <c:v>1.423118261726271</c:v>
                </c:pt>
                <c:pt idx="6409">
                  <c:v>1.4233314011741725</c:v>
                </c:pt>
                <c:pt idx="6410">
                  <c:v>1.423544520163464</c:v>
                </c:pt>
                <c:pt idx="6411">
                  <c:v>1.4237576186995844</c:v>
                </c:pt>
                <c:pt idx="6412">
                  <c:v>1.4239706967879704</c:v>
                </c:pt>
                <c:pt idx="6413">
                  <c:v>1.4241837544340572</c:v>
                </c:pt>
                <c:pt idx="6414">
                  <c:v>1.4243967916432718</c:v>
                </c:pt>
                <c:pt idx="6415">
                  <c:v>1.4246098084210461</c:v>
                </c:pt>
                <c:pt idx="6416">
                  <c:v>1.4248228047728029</c:v>
                </c:pt>
                <c:pt idx="6417">
                  <c:v>1.4250357807039673</c:v>
                </c:pt>
                <c:pt idx="6418">
                  <c:v>1.4252487362199604</c:v>
                </c:pt>
                <c:pt idx="6419">
                  <c:v>1.4254616713262009</c:v>
                </c:pt>
                <c:pt idx="6420">
                  <c:v>1.4256745860281044</c:v>
                </c:pt>
                <c:pt idx="6421">
                  <c:v>1.4258874803310913</c:v>
                </c:pt>
                <c:pt idx="6422">
                  <c:v>1.4261003542405686</c:v>
                </c:pt>
                <c:pt idx="6423">
                  <c:v>1.426313207761948</c:v>
                </c:pt>
                <c:pt idx="6424">
                  <c:v>1.4265260409006344</c:v>
                </c:pt>
                <c:pt idx="6425">
                  <c:v>1.4267388536620351</c:v>
                </c:pt>
                <c:pt idx="6426">
                  <c:v>1.4269516460515552</c:v>
                </c:pt>
                <c:pt idx="6427">
                  <c:v>1.4271644180745922</c:v>
                </c:pt>
                <c:pt idx="6428">
                  <c:v>1.4273771697365438</c:v>
                </c:pt>
                <c:pt idx="6429">
                  <c:v>1.4275899010428099</c:v>
                </c:pt>
                <c:pt idx="6430">
                  <c:v>1.427802611998781</c:v>
                </c:pt>
                <c:pt idx="6431">
                  <c:v>1.428015302609847</c:v>
                </c:pt>
                <c:pt idx="6432">
                  <c:v>1.4282279728814036</c:v>
                </c:pt>
                <c:pt idx="6433">
                  <c:v>1.4284406228188298</c:v>
                </c:pt>
                <c:pt idx="6434">
                  <c:v>1.4286532524275186</c:v>
                </c:pt>
                <c:pt idx="6435">
                  <c:v>1.4288658617128449</c:v>
                </c:pt>
                <c:pt idx="6436">
                  <c:v>1.4290784506801917</c:v>
                </c:pt>
                <c:pt idx="6437">
                  <c:v>1.429291019334936</c:v>
                </c:pt>
                <c:pt idx="6438">
                  <c:v>1.4295035676824537</c:v>
                </c:pt>
                <c:pt idx="6439">
                  <c:v>1.4297160957281176</c:v>
                </c:pt>
                <c:pt idx="6440">
                  <c:v>1.4299286034772969</c:v>
                </c:pt>
                <c:pt idx="6441">
                  <c:v>1.4301410909353636</c:v>
                </c:pt>
                <c:pt idx="6442">
                  <c:v>1.4303535581076836</c:v>
                </c:pt>
                <c:pt idx="6443">
                  <c:v>1.4305660049996169</c:v>
                </c:pt>
                <c:pt idx="6444">
                  <c:v>1.4307784316165275</c:v>
                </c:pt>
                <c:pt idx="6445">
                  <c:v>1.430990837963775</c:v>
                </c:pt>
                <c:pt idx="6446">
                  <c:v>1.431203224046717</c:v>
                </c:pt>
                <c:pt idx="6447">
                  <c:v>1.4314155898707086</c:v>
                </c:pt>
                <c:pt idx="6448">
                  <c:v>1.4316279354410999</c:v>
                </c:pt>
                <c:pt idx="6449">
                  <c:v>1.4318402607632432</c:v>
                </c:pt>
                <c:pt idx="6450">
                  <c:v>1.4320525658424845</c:v>
                </c:pt>
                <c:pt idx="6451">
                  <c:v>1.432264850684174</c:v>
                </c:pt>
                <c:pt idx="6452">
                  <c:v>1.4324771152936489</c:v>
                </c:pt>
                <c:pt idx="6453">
                  <c:v>1.432689359676256</c:v>
                </c:pt>
                <c:pt idx="6454">
                  <c:v>1.4329015838373289</c:v>
                </c:pt>
                <c:pt idx="6455">
                  <c:v>1.4331137877822102</c:v>
                </c:pt>
                <c:pt idx="6456">
                  <c:v>1.4333259715162285</c:v>
                </c:pt>
                <c:pt idx="6457">
                  <c:v>1.4335381350447203</c:v>
                </c:pt>
                <c:pt idx="6458">
                  <c:v>1.4337502783730143</c:v>
                </c:pt>
                <c:pt idx="6459">
                  <c:v>1.4339624015064356</c:v>
                </c:pt>
                <c:pt idx="6460">
                  <c:v>1.434174504450312</c:v>
                </c:pt>
                <c:pt idx="6461">
                  <c:v>1.4343865872099679</c:v>
                </c:pt>
                <c:pt idx="6462">
                  <c:v>1.434598649790719</c:v>
                </c:pt>
                <c:pt idx="6463">
                  <c:v>1.43481069219789</c:v>
                </c:pt>
                <c:pt idx="6464">
                  <c:v>1.4350227144367909</c:v>
                </c:pt>
                <c:pt idx="6465">
                  <c:v>1.4352347165127417</c:v>
                </c:pt>
                <c:pt idx="6466">
                  <c:v>1.4354466984310501</c:v>
                </c:pt>
                <c:pt idx="6467">
                  <c:v>1.435658660197028</c:v>
                </c:pt>
                <c:pt idx="6468">
                  <c:v>1.4358706018159819</c:v>
                </c:pt>
                <c:pt idx="6469">
                  <c:v>1.4360825232932146</c:v>
                </c:pt>
                <c:pt idx="6470">
                  <c:v>1.4362944246340315</c:v>
                </c:pt>
                <c:pt idx="6471">
                  <c:v>1.4365063058437342</c:v>
                </c:pt>
                <c:pt idx="6472">
                  <c:v>1.436718166927617</c:v>
                </c:pt>
                <c:pt idx="6473">
                  <c:v>1.4369300078909808</c:v>
                </c:pt>
                <c:pt idx="6474">
                  <c:v>1.4371418287391113</c:v>
                </c:pt>
                <c:pt idx="6475">
                  <c:v>1.4373536294773113</c:v>
                </c:pt>
                <c:pt idx="6476">
                  <c:v>1.4375654101108621</c:v>
                </c:pt>
                <c:pt idx="6477">
                  <c:v>1.4377771706450544</c:v>
                </c:pt>
                <c:pt idx="6478">
                  <c:v>1.4379889110851678</c:v>
                </c:pt>
                <c:pt idx="6479">
                  <c:v>1.4382006314364935</c:v>
                </c:pt>
                <c:pt idx="6480">
                  <c:v>1.438412331704304</c:v>
                </c:pt>
                <c:pt idx="6481">
                  <c:v>1.4386240118938811</c:v>
                </c:pt>
                <c:pt idx="6482">
                  <c:v>1.4388356720104993</c:v>
                </c:pt>
                <c:pt idx="6483">
                  <c:v>1.4390473120594345</c:v>
                </c:pt>
                <c:pt idx="6484">
                  <c:v>1.4392589320459572</c:v>
                </c:pt>
                <c:pt idx="6485">
                  <c:v>1.4394705319753343</c:v>
                </c:pt>
                <c:pt idx="6486">
                  <c:v>1.4396821118528362</c:v>
                </c:pt>
                <c:pt idx="6487">
                  <c:v>1.4398936716837247</c:v>
                </c:pt>
                <c:pt idx="6488">
                  <c:v>1.4401052114732649</c:v>
                </c:pt>
                <c:pt idx="6489">
                  <c:v>1.4403167312267147</c:v>
                </c:pt>
                <c:pt idx="6490">
                  <c:v>1.4405282309493332</c:v>
                </c:pt>
                <c:pt idx="6491">
                  <c:v>1.4407397106463768</c:v>
                </c:pt>
                <c:pt idx="6492">
                  <c:v>1.4409511703230988</c:v>
                </c:pt>
                <c:pt idx="6493">
                  <c:v>1.4411626099847505</c:v>
                </c:pt>
                <c:pt idx="6494">
                  <c:v>1.4413740296365813</c:v>
                </c:pt>
                <c:pt idx="6495">
                  <c:v>1.441585429283837</c:v>
                </c:pt>
                <c:pt idx="6496">
                  <c:v>1.4417968089317645</c:v>
                </c:pt>
                <c:pt idx="6497">
                  <c:v>1.4420081685856048</c:v>
                </c:pt>
                <c:pt idx="6498">
                  <c:v>1.4422195082505991</c:v>
                </c:pt>
                <c:pt idx="6499">
                  <c:v>1.4424308279319844</c:v>
                </c:pt>
                <c:pt idx="6500">
                  <c:v>1.442642127634997</c:v>
                </c:pt>
                <c:pt idx="6501">
                  <c:v>1.4428534073648716</c:v>
                </c:pt>
                <c:pt idx="6502">
                  <c:v>1.4430646671268395</c:v>
                </c:pt>
                <c:pt idx="6503">
                  <c:v>1.4432759069261285</c:v>
                </c:pt>
                <c:pt idx="6504">
                  <c:v>1.443487126767967</c:v>
                </c:pt>
                <c:pt idx="6505">
                  <c:v>1.4436983266575802</c:v>
                </c:pt>
                <c:pt idx="6506">
                  <c:v>1.4439095066001901</c:v>
                </c:pt>
                <c:pt idx="6507">
                  <c:v>1.4441206666010169</c:v>
                </c:pt>
                <c:pt idx="6508">
                  <c:v>1.444331806665279</c:v>
                </c:pt>
                <c:pt idx="6509">
                  <c:v>1.4445429267981937</c:v>
                </c:pt>
                <c:pt idx="6510">
                  <c:v>1.4447540270049737</c:v>
                </c:pt>
                <c:pt idx="6511">
                  <c:v>1.4449651072908312</c:v>
                </c:pt>
                <c:pt idx="6512">
                  <c:v>1.4451761676609747</c:v>
                </c:pt>
                <c:pt idx="6513">
                  <c:v>1.4453872081206136</c:v>
                </c:pt>
                <c:pt idx="6514">
                  <c:v>1.4455982286749509</c:v>
                </c:pt>
                <c:pt idx="6515">
                  <c:v>1.4458092293291918</c:v>
                </c:pt>
                <c:pt idx="6516">
                  <c:v>1.4460202100885333</c:v>
                </c:pt>
                <c:pt idx="6517">
                  <c:v>1.4462311709581777</c:v>
                </c:pt>
                <c:pt idx="6518">
                  <c:v>1.4464421119433197</c:v>
                </c:pt>
                <c:pt idx="6519">
                  <c:v>1.4466530330491534</c:v>
                </c:pt>
                <c:pt idx="6520">
                  <c:v>1.4468639342808722</c:v>
                </c:pt>
                <c:pt idx="6521">
                  <c:v>1.4470748156436641</c:v>
                </c:pt>
                <c:pt idx="6522">
                  <c:v>1.4472856771427178</c:v>
                </c:pt>
                <c:pt idx="6523">
                  <c:v>1.4474965187832178</c:v>
                </c:pt>
                <c:pt idx="6524">
                  <c:v>1.4477073405703491</c:v>
                </c:pt>
                <c:pt idx="6525">
                  <c:v>1.4479181425092915</c:v>
                </c:pt>
                <c:pt idx="6526">
                  <c:v>1.4481289246052238</c:v>
                </c:pt>
                <c:pt idx="6527">
                  <c:v>1.4483396868633223</c:v>
                </c:pt>
                <c:pt idx="6528">
                  <c:v>1.4485504292887634</c:v>
                </c:pt>
                <c:pt idx="6529">
                  <c:v>1.4487611518867194</c:v>
                </c:pt>
                <c:pt idx="6530">
                  <c:v>1.4489718546623587</c:v>
                </c:pt>
                <c:pt idx="6531">
                  <c:v>1.4491825376208494</c:v>
                </c:pt>
                <c:pt idx="6532">
                  <c:v>1.4493932007673593</c:v>
                </c:pt>
                <c:pt idx="6533">
                  <c:v>1.4496038441070516</c:v>
                </c:pt>
                <c:pt idx="6534">
                  <c:v>1.4498144676450866</c:v>
                </c:pt>
                <c:pt idx="6535">
                  <c:v>1.4500250713866241</c:v>
                </c:pt>
                <c:pt idx="6536">
                  <c:v>1.4502356553368212</c:v>
                </c:pt>
                <c:pt idx="6537">
                  <c:v>1.4504462195008343</c:v>
                </c:pt>
                <c:pt idx="6538">
                  <c:v>1.450656763883815</c:v>
                </c:pt>
                <c:pt idx="6539">
                  <c:v>1.4508672884909151</c:v>
                </c:pt>
                <c:pt idx="6540">
                  <c:v>1.451077793327282</c:v>
                </c:pt>
                <c:pt idx="6541">
                  <c:v>1.4512882783980625</c:v>
                </c:pt>
                <c:pt idx="6542">
                  <c:v>1.4514987437084022</c:v>
                </c:pt>
                <c:pt idx="6543">
                  <c:v>1.4517091892634408</c:v>
                </c:pt>
                <c:pt idx="6544">
                  <c:v>1.4519196150683196</c:v>
                </c:pt>
                <c:pt idx="6545">
                  <c:v>1.4521300211281762</c:v>
                </c:pt>
                <c:pt idx="6546">
                  <c:v>1.4523404074481467</c:v>
                </c:pt>
                <c:pt idx="6547">
                  <c:v>1.4525507740333643</c:v>
                </c:pt>
                <c:pt idx="6548">
                  <c:v>1.4527611208889604</c:v>
                </c:pt>
                <c:pt idx="6549">
                  <c:v>1.4529714480200642</c:v>
                </c:pt>
                <c:pt idx="6550">
                  <c:v>1.4531817554318029</c:v>
                </c:pt>
                <c:pt idx="6551">
                  <c:v>1.4533920431293001</c:v>
                </c:pt>
                <c:pt idx="6552">
                  <c:v>1.4536023111176803</c:v>
                </c:pt>
                <c:pt idx="6553">
                  <c:v>1.4538125594020634</c:v>
                </c:pt>
                <c:pt idx="6554">
                  <c:v>1.4540227879875676</c:v>
                </c:pt>
                <c:pt idx="6555">
                  <c:v>1.4542329968793104</c:v>
                </c:pt>
                <c:pt idx="6556">
                  <c:v>1.4544431860824052</c:v>
                </c:pt>
                <c:pt idx="6557">
                  <c:v>1.4546533556019632</c:v>
                </c:pt>
                <c:pt idx="6558">
                  <c:v>1.4548635054430963</c:v>
                </c:pt>
                <c:pt idx="6559">
                  <c:v>1.45507363561091</c:v>
                </c:pt>
                <c:pt idx="6560">
                  <c:v>1.4552837461105121</c:v>
                </c:pt>
                <c:pt idx="6561">
                  <c:v>1.4554938369470047</c:v>
                </c:pt>
                <c:pt idx="6562">
                  <c:v>1.4557039081254901</c:v>
                </c:pt>
                <c:pt idx="6563">
                  <c:v>1.4559139596510673</c:v>
                </c:pt>
                <c:pt idx="6564">
                  <c:v>1.4561239915288322</c:v>
                </c:pt>
                <c:pt idx="6565">
                  <c:v>1.4563340037638819</c:v>
                </c:pt>
                <c:pt idx="6566">
                  <c:v>1.4565439963613085</c:v>
                </c:pt>
                <c:pt idx="6567">
                  <c:v>1.4567539693262017</c:v>
                </c:pt>
                <c:pt idx="6568">
                  <c:v>1.4569639226636517</c:v>
                </c:pt>
                <c:pt idx="6569">
                  <c:v>1.4571738563787426</c:v>
                </c:pt>
                <c:pt idx="6570">
                  <c:v>1.4573837704765622</c:v>
                </c:pt>
                <c:pt idx="6571">
                  <c:v>1.4575936649621903</c:v>
                </c:pt>
                <c:pt idx="6572">
                  <c:v>1.4578035398407079</c:v>
                </c:pt>
                <c:pt idx="6573">
                  <c:v>1.4580133951171925</c:v>
                </c:pt>
                <c:pt idx="6574">
                  <c:v>1.4582232307967211</c:v>
                </c:pt>
                <c:pt idx="6575">
                  <c:v>1.4584330468843658</c:v>
                </c:pt>
                <c:pt idx="6576">
                  <c:v>1.4586428433852001</c:v>
                </c:pt>
                <c:pt idx="6577">
                  <c:v>1.458852620304292</c:v>
                </c:pt>
                <c:pt idx="6578">
                  <c:v>1.45906237764671</c:v>
                </c:pt>
                <c:pt idx="6579">
                  <c:v>1.4592721154175186</c:v>
                </c:pt>
                <c:pt idx="6580">
                  <c:v>1.4594818336217825</c:v>
                </c:pt>
                <c:pt idx="6581">
                  <c:v>1.4596915322645614</c:v>
                </c:pt>
                <c:pt idx="6582">
                  <c:v>1.459901211350914</c:v>
                </c:pt>
                <c:pt idx="6583">
                  <c:v>1.4601108708858994</c:v>
                </c:pt>
                <c:pt idx="6584">
                  <c:v>1.4603205108745694</c:v>
                </c:pt>
                <c:pt idx="6585">
                  <c:v>1.460530131321979</c:v>
                </c:pt>
                <c:pt idx="6586">
                  <c:v>1.4607397322331781</c:v>
                </c:pt>
                <c:pt idx="6587">
                  <c:v>1.4609493136132148</c:v>
                </c:pt>
                <c:pt idx="6588">
                  <c:v>1.4611588754671361</c:v>
                </c:pt>
                <c:pt idx="6589">
                  <c:v>1.4613684177999857</c:v>
                </c:pt>
                <c:pt idx="6590">
                  <c:v>1.4615779406168059</c:v>
                </c:pt>
                <c:pt idx="6591">
                  <c:v>1.4617874439226375</c:v>
                </c:pt>
                <c:pt idx="6592">
                  <c:v>1.4619969277225184</c:v>
                </c:pt>
                <c:pt idx="6593">
                  <c:v>1.4622063920214827</c:v>
                </c:pt>
                <c:pt idx="6594">
                  <c:v>1.4624158368245666</c:v>
                </c:pt>
                <c:pt idx="6595">
                  <c:v>1.4626252621368003</c:v>
                </c:pt>
                <c:pt idx="6596">
                  <c:v>1.4628346679632149</c:v>
                </c:pt>
                <c:pt idx="6597">
                  <c:v>1.4630440543088363</c:v>
                </c:pt>
                <c:pt idx="6598">
                  <c:v>1.4632534211786907</c:v>
                </c:pt>
                <c:pt idx="6599">
                  <c:v>1.4634627685778012</c:v>
                </c:pt>
                <c:pt idx="6600">
                  <c:v>1.4636720965111887</c:v>
                </c:pt>
                <c:pt idx="6601">
                  <c:v>1.463881404983874</c:v>
                </c:pt>
                <c:pt idx="6602">
                  <c:v>1.4640906940008729</c:v>
                </c:pt>
                <c:pt idx="6603">
                  <c:v>1.4642999635672003</c:v>
                </c:pt>
                <c:pt idx="6604">
                  <c:v>1.4645092136878703</c:v>
                </c:pt>
                <c:pt idx="6605">
                  <c:v>1.464718444367892</c:v>
                </c:pt>
                <c:pt idx="6606">
                  <c:v>1.4649276556122761</c:v>
                </c:pt>
                <c:pt idx="6607">
                  <c:v>1.4651368474260285</c:v>
                </c:pt>
                <c:pt idx="6608">
                  <c:v>1.465346019814153</c:v>
                </c:pt>
                <c:pt idx="6609">
                  <c:v>1.4655551727816536</c:v>
                </c:pt>
                <c:pt idx="6610">
                  <c:v>1.4657643063335297</c:v>
                </c:pt>
                <c:pt idx="6611">
                  <c:v>1.4659734204747796</c:v>
                </c:pt>
                <c:pt idx="6612">
                  <c:v>1.4661825152104011</c:v>
                </c:pt>
                <c:pt idx="6613">
                  <c:v>1.4663915905453873</c:v>
                </c:pt>
                <c:pt idx="6614">
                  <c:v>1.4666006464847299</c:v>
                </c:pt>
                <c:pt idx="6615">
                  <c:v>1.4668096830334205</c:v>
                </c:pt>
                <c:pt idx="6616">
                  <c:v>1.4670187001964456</c:v>
                </c:pt>
                <c:pt idx="6617">
                  <c:v>1.4672276979787926</c:v>
                </c:pt>
                <c:pt idx="6618">
                  <c:v>1.4674366763854443</c:v>
                </c:pt>
                <c:pt idx="6619">
                  <c:v>1.4676456354213832</c:v>
                </c:pt>
                <c:pt idx="6620">
                  <c:v>1.4678545750915897</c:v>
                </c:pt>
                <c:pt idx="6621">
                  <c:v>1.4680634954010401</c:v>
                </c:pt>
                <c:pt idx="6622">
                  <c:v>1.4682723963547104</c:v>
                </c:pt>
                <c:pt idx="6623">
                  <c:v>1.468481277957576</c:v>
                </c:pt>
                <c:pt idx="6624">
                  <c:v>1.4686901402146062</c:v>
                </c:pt>
                <c:pt idx="6625">
                  <c:v>1.4688989831307711</c:v>
                </c:pt>
                <c:pt idx="6626">
                  <c:v>1.4691078067110384</c:v>
                </c:pt>
                <c:pt idx="6627">
                  <c:v>1.4693166109603737</c:v>
                </c:pt>
                <c:pt idx="6628">
                  <c:v>1.4695253958837406</c:v>
                </c:pt>
                <c:pt idx="6629">
                  <c:v>1.4697341614860997</c:v>
                </c:pt>
                <c:pt idx="6630">
                  <c:v>1.4699429077724104</c:v>
                </c:pt>
                <c:pt idx="6631">
                  <c:v>1.4701516347476304</c:v>
                </c:pt>
                <c:pt idx="6632">
                  <c:v>1.4703603424167144</c:v>
                </c:pt>
                <c:pt idx="6633">
                  <c:v>1.470569030784616</c:v>
                </c:pt>
                <c:pt idx="6634">
                  <c:v>1.4707776998562847</c:v>
                </c:pt>
                <c:pt idx="6635">
                  <c:v>1.4709863496366713</c:v>
                </c:pt>
                <c:pt idx="6636">
                  <c:v>1.4711949801307216</c:v>
                </c:pt>
                <c:pt idx="6637">
                  <c:v>1.4714035913433812</c:v>
                </c:pt>
                <c:pt idx="6638">
                  <c:v>1.4716121832795925</c:v>
                </c:pt>
                <c:pt idx="6639">
                  <c:v>1.4718207559442971</c:v>
                </c:pt>
                <c:pt idx="6640">
                  <c:v>1.4720293093424339</c:v>
                </c:pt>
                <c:pt idx="6641">
                  <c:v>1.4722378434789376</c:v>
                </c:pt>
                <c:pt idx="6642">
                  <c:v>1.4724463583587462</c:v>
                </c:pt>
                <c:pt idx="6643">
                  <c:v>1.4726548539867887</c:v>
                </c:pt>
                <c:pt idx="6644">
                  <c:v>1.4728633303679992</c:v>
                </c:pt>
                <c:pt idx="6645">
                  <c:v>1.4730717875073034</c:v>
                </c:pt>
                <c:pt idx="6646">
                  <c:v>1.47328022540963</c:v>
                </c:pt>
                <c:pt idx="6647">
                  <c:v>1.4734886440799027</c:v>
                </c:pt>
                <c:pt idx="6648">
                  <c:v>1.4736970435230439</c:v>
                </c:pt>
                <c:pt idx="6649">
                  <c:v>1.4739054237439742</c:v>
                </c:pt>
                <c:pt idx="6650">
                  <c:v>1.4741137847476129</c:v>
                </c:pt>
                <c:pt idx="6651">
                  <c:v>1.4743221265388757</c:v>
                </c:pt>
                <c:pt idx="6652">
                  <c:v>1.4745304491226769</c:v>
                </c:pt>
                <c:pt idx="6653">
                  <c:v>1.4747387525039284</c:v>
                </c:pt>
                <c:pt idx="6654">
                  <c:v>1.4749470366875426</c:v>
                </c:pt>
                <c:pt idx="6655">
                  <c:v>1.4751553016784249</c:v>
                </c:pt>
                <c:pt idx="6656">
                  <c:v>1.4753635474814843</c:v>
                </c:pt>
                <c:pt idx="6657">
                  <c:v>1.4755717741016234</c:v>
                </c:pt>
                <c:pt idx="6658">
                  <c:v>1.4757799815437453</c:v>
                </c:pt>
                <c:pt idx="6659">
                  <c:v>1.4759881698127499</c:v>
                </c:pt>
                <c:pt idx="6660">
                  <c:v>1.4761963389135357</c:v>
                </c:pt>
                <c:pt idx="6661">
                  <c:v>1.4764044888509988</c:v>
                </c:pt>
                <c:pt idx="6662">
                  <c:v>1.4766126196300344</c:v>
                </c:pt>
                <c:pt idx="6663">
                  <c:v>1.476820731255533</c:v>
                </c:pt>
                <c:pt idx="6664">
                  <c:v>1.4770288237323856</c:v>
                </c:pt>
                <c:pt idx="6665">
                  <c:v>1.4772368970654808</c:v>
                </c:pt>
                <c:pt idx="6666">
                  <c:v>1.4774449512597034</c:v>
                </c:pt>
                <c:pt idx="6667">
                  <c:v>1.4776529863199395</c:v>
                </c:pt>
                <c:pt idx="6668">
                  <c:v>1.4778610022510699</c:v>
                </c:pt>
                <c:pt idx="6669">
                  <c:v>1.4780689990579754</c:v>
                </c:pt>
                <c:pt idx="6670">
                  <c:v>1.4782769767455337</c:v>
                </c:pt>
                <c:pt idx="6671">
                  <c:v>1.4784849353186214</c:v>
                </c:pt>
                <c:pt idx="6672">
                  <c:v>1.4786928747821126</c:v>
                </c:pt>
                <c:pt idx="6673">
                  <c:v>1.478900795140879</c:v>
                </c:pt>
                <c:pt idx="6674">
                  <c:v>1.4791086963997908</c:v>
                </c:pt>
                <c:pt idx="6675">
                  <c:v>1.479316578563717</c:v>
                </c:pt>
                <c:pt idx="6676">
                  <c:v>1.4795244416375228</c:v>
                </c:pt>
                <c:pt idx="6677">
                  <c:v>1.4797322856260726</c:v>
                </c:pt>
                <c:pt idx="6678">
                  <c:v>1.4799401105342291</c:v>
                </c:pt>
                <c:pt idx="6679">
                  <c:v>1.4801479163668512</c:v>
                </c:pt>
                <c:pt idx="6680">
                  <c:v>1.4803557031287986</c:v>
                </c:pt>
                <c:pt idx="6681">
                  <c:v>1.4805634708249265</c:v>
                </c:pt>
                <c:pt idx="6682">
                  <c:v>1.4807712194600888</c:v>
                </c:pt>
                <c:pt idx="6683">
                  <c:v>1.480978949039139</c:v>
                </c:pt>
                <c:pt idx="6684">
                  <c:v>1.4811866595669263</c:v>
                </c:pt>
                <c:pt idx="6685">
                  <c:v>1.4813943510482996</c:v>
                </c:pt>
                <c:pt idx="6686">
                  <c:v>1.4816020234881042</c:v>
                </c:pt>
                <c:pt idx="6687">
                  <c:v>1.4818096768911848</c:v>
                </c:pt>
                <c:pt idx="6688">
                  <c:v>1.4820173112623836</c:v>
                </c:pt>
                <c:pt idx="6689">
                  <c:v>1.4822249266065419</c:v>
                </c:pt>
                <c:pt idx="6690">
                  <c:v>1.4824325229284965</c:v>
                </c:pt>
                <c:pt idx="6691">
                  <c:v>1.4826401002330833</c:v>
                </c:pt>
                <c:pt idx="6692">
                  <c:v>1.4828476585251384</c:v>
                </c:pt>
                <c:pt idx="6693">
                  <c:v>1.4830551978094935</c:v>
                </c:pt>
                <c:pt idx="6694">
                  <c:v>1.483262718090979</c:v>
                </c:pt>
                <c:pt idx="6695">
                  <c:v>1.4834702193744229</c:v>
                </c:pt>
                <c:pt idx="6696">
                  <c:v>1.4836777016646518</c:v>
                </c:pt>
                <c:pt idx="6697">
                  <c:v>1.4838851649664897</c:v>
                </c:pt>
                <c:pt idx="6698">
                  <c:v>1.4840926092847599</c:v>
                </c:pt>
                <c:pt idx="6699">
                  <c:v>1.4843000346242827</c:v>
                </c:pt>
                <c:pt idx="6700">
                  <c:v>1.4845074409898771</c:v>
                </c:pt>
                <c:pt idx="6701">
                  <c:v>1.4847148283863589</c:v>
                </c:pt>
                <c:pt idx="6702">
                  <c:v>1.4849221968185422</c:v>
                </c:pt>
                <c:pt idx="6703">
                  <c:v>1.4851295462912404</c:v>
                </c:pt>
                <c:pt idx="6704">
                  <c:v>1.4853368768092643</c:v>
                </c:pt>
                <c:pt idx="6705">
                  <c:v>1.4855441883774219</c:v>
                </c:pt>
                <c:pt idx="6706">
                  <c:v>1.4857514810005208</c:v>
                </c:pt>
                <c:pt idx="6707">
                  <c:v>1.4859587546833655</c:v>
                </c:pt>
                <c:pt idx="6708">
                  <c:v>1.4861660094307587</c:v>
                </c:pt>
                <c:pt idx="6709">
                  <c:v>1.4863732452475007</c:v>
                </c:pt>
                <c:pt idx="6710">
                  <c:v>1.4865804621383909</c:v>
                </c:pt>
                <c:pt idx="6711">
                  <c:v>1.4867876601082259</c:v>
                </c:pt>
                <c:pt idx="6712">
                  <c:v>1.4869948391618015</c:v>
                </c:pt>
                <c:pt idx="6713">
                  <c:v>1.4872019993039101</c:v>
                </c:pt>
                <c:pt idx="6714">
                  <c:v>1.4874091405393421</c:v>
                </c:pt>
                <c:pt idx="6715">
                  <c:v>1.4876162628728877</c:v>
                </c:pt>
                <c:pt idx="6716">
                  <c:v>1.4878233663093334</c:v>
                </c:pt>
                <c:pt idx="6717">
                  <c:v>1.4880304508534654</c:v>
                </c:pt>
                <c:pt idx="6718">
                  <c:v>1.4882375165100654</c:v>
                </c:pt>
                <c:pt idx="6719">
                  <c:v>1.4884445632839152</c:v>
                </c:pt>
                <c:pt idx="6720">
                  <c:v>1.4886515911797948</c:v>
                </c:pt>
                <c:pt idx="6721">
                  <c:v>1.4888586002024811</c:v>
                </c:pt>
                <c:pt idx="6722">
                  <c:v>1.4890655903567498</c:v>
                </c:pt>
                <c:pt idx="6723">
                  <c:v>1.4892725616473736</c:v>
                </c:pt>
                <c:pt idx="6724">
                  <c:v>1.4894795140791248</c:v>
                </c:pt>
                <c:pt idx="6725">
                  <c:v>1.4896864476567726</c:v>
                </c:pt>
                <c:pt idx="6726">
                  <c:v>1.4898933623850856</c:v>
                </c:pt>
                <c:pt idx="6727">
                  <c:v>1.4901002582688285</c:v>
                </c:pt>
                <c:pt idx="6728">
                  <c:v>1.4903071353127644</c:v>
                </c:pt>
                <c:pt idx="6729">
                  <c:v>1.4905139935216571</c:v>
                </c:pt>
                <c:pt idx="6730">
                  <c:v>1.4907208329002655</c:v>
                </c:pt>
                <c:pt idx="6731">
                  <c:v>1.4909276534533482</c:v>
                </c:pt>
                <c:pt idx="6732">
                  <c:v>1.4911344551856591</c:v>
                </c:pt>
                <c:pt idx="6733">
                  <c:v>1.4913412381019546</c:v>
                </c:pt>
                <c:pt idx="6734">
                  <c:v>1.4915480022069867</c:v>
                </c:pt>
                <c:pt idx="6735">
                  <c:v>1.4917547475055049</c:v>
                </c:pt>
                <c:pt idx="6736">
                  <c:v>1.4919614740022562</c:v>
                </c:pt>
                <c:pt idx="6737">
                  <c:v>1.4921681817019892</c:v>
                </c:pt>
                <c:pt idx="6738">
                  <c:v>1.4923748706094477</c:v>
                </c:pt>
                <c:pt idx="6739">
                  <c:v>1.4925815407293741</c:v>
                </c:pt>
                <c:pt idx="6740">
                  <c:v>1.4927881920665085</c:v>
                </c:pt>
                <c:pt idx="6741">
                  <c:v>1.4929948246255904</c:v>
                </c:pt>
                <c:pt idx="6742">
                  <c:v>1.4932014384113552</c:v>
                </c:pt>
                <c:pt idx="6743">
                  <c:v>1.4934080334285389</c:v>
                </c:pt>
                <c:pt idx="6744">
                  <c:v>1.4936146096818741</c:v>
                </c:pt>
                <c:pt idx="6745">
                  <c:v>1.4938211671760917</c:v>
                </c:pt>
                <c:pt idx="6746">
                  <c:v>1.4940277059159208</c:v>
                </c:pt>
                <c:pt idx="6747">
                  <c:v>1.4942342259060886</c:v>
                </c:pt>
                <c:pt idx="6748">
                  <c:v>1.4944407271513191</c:v>
                </c:pt>
                <c:pt idx="6749">
                  <c:v>1.4946472096563383</c:v>
                </c:pt>
                <c:pt idx="6750">
                  <c:v>1.4948536734258642</c:v>
                </c:pt>
                <c:pt idx="6751">
                  <c:v>1.4950601184646186</c:v>
                </c:pt>
                <c:pt idx="6752">
                  <c:v>1.4952665447773184</c:v>
                </c:pt>
                <c:pt idx="6753">
                  <c:v>1.4954729523686801</c:v>
                </c:pt>
                <c:pt idx="6754">
                  <c:v>1.4956793412434151</c:v>
                </c:pt>
                <c:pt idx="6755">
                  <c:v>1.4958857114062367</c:v>
                </c:pt>
                <c:pt idx="6756">
                  <c:v>1.4960920628618539</c:v>
                </c:pt>
                <c:pt idx="6757">
                  <c:v>1.4962983956149762</c:v>
                </c:pt>
                <c:pt idx="6758">
                  <c:v>1.4965047096703092</c:v>
                </c:pt>
                <c:pt idx="6759">
                  <c:v>1.4967110050325563</c:v>
                </c:pt>
                <c:pt idx="6760">
                  <c:v>1.4969172817064198</c:v>
                </c:pt>
                <c:pt idx="6761">
                  <c:v>1.4971235396966012</c:v>
                </c:pt>
                <c:pt idx="6762">
                  <c:v>1.4973297790077975</c:v>
                </c:pt>
                <c:pt idx="6763">
                  <c:v>1.4975359996447064</c:v>
                </c:pt>
                <c:pt idx="6764">
                  <c:v>1.497742201612021</c:v>
                </c:pt>
                <c:pt idx="6765">
                  <c:v>1.4979483849144357</c:v>
                </c:pt>
                <c:pt idx="6766">
                  <c:v>1.4981545495566408</c:v>
                </c:pt>
                <c:pt idx="6767">
                  <c:v>1.4983606955433255</c:v>
                </c:pt>
                <c:pt idx="6768">
                  <c:v>1.4985668228791755</c:v>
                </c:pt>
                <c:pt idx="6769">
                  <c:v>1.4987729315688776</c:v>
                </c:pt>
                <c:pt idx="6770">
                  <c:v>1.4989790216171128</c:v>
                </c:pt>
                <c:pt idx="6771">
                  <c:v>1.4991850930285664</c:v>
                </c:pt>
                <c:pt idx="6772">
                  <c:v>1.4993911458079132</c:v>
                </c:pt>
                <c:pt idx="6773">
                  <c:v>1.4995971799598347</c:v>
                </c:pt>
                <c:pt idx="6774">
                  <c:v>1.4998031954890032</c:v>
                </c:pt>
                <c:pt idx="6775">
                  <c:v>1.5000091924000951</c:v>
                </c:pt>
                <c:pt idx="6776">
                  <c:v>1.5002151706977811</c:v>
                </c:pt>
                <c:pt idx="6777">
                  <c:v>1.5004211303867319</c:v>
                </c:pt>
                <c:pt idx="6778">
                  <c:v>1.5006270714716143</c:v>
                </c:pt>
                <c:pt idx="6779">
                  <c:v>1.5008329939570959</c:v>
                </c:pt>
                <c:pt idx="6780">
                  <c:v>1.5010388978478404</c:v>
                </c:pt>
                <c:pt idx="6781">
                  <c:v>1.5012447831485114</c:v>
                </c:pt>
                <c:pt idx="6782">
                  <c:v>1.5014506498637672</c:v>
                </c:pt>
                <c:pt idx="6783">
                  <c:v>1.5016564979982669</c:v>
                </c:pt>
                <c:pt idx="6784">
                  <c:v>1.50186232755667</c:v>
                </c:pt>
                <c:pt idx="6785">
                  <c:v>1.5020681385436285</c:v>
                </c:pt>
                <c:pt idx="6786">
                  <c:v>1.5022739309637978</c:v>
                </c:pt>
                <c:pt idx="6787">
                  <c:v>1.5024797048218257</c:v>
                </c:pt>
                <c:pt idx="6788">
                  <c:v>1.5026854601223656</c:v>
                </c:pt>
                <c:pt idx="6789">
                  <c:v>1.5028911968700622</c:v>
                </c:pt>
                <c:pt idx="6790">
                  <c:v>1.5030969150695623</c:v>
                </c:pt>
                <c:pt idx="6791">
                  <c:v>1.5033026147255082</c:v>
                </c:pt>
                <c:pt idx="6792">
                  <c:v>1.5035082958425428</c:v>
                </c:pt>
                <c:pt idx="6793">
                  <c:v>1.5037139584253059</c:v>
                </c:pt>
                <c:pt idx="6794">
                  <c:v>1.5039196024784351</c:v>
                </c:pt>
                <c:pt idx="6795">
                  <c:v>1.5041252280065682</c:v>
                </c:pt>
                <c:pt idx="6796">
                  <c:v>1.5043308350143372</c:v>
                </c:pt>
                <c:pt idx="6797">
                  <c:v>1.5045364235063761</c:v>
                </c:pt>
                <c:pt idx="6798">
                  <c:v>1.504741993487315</c:v>
                </c:pt>
                <c:pt idx="6799">
                  <c:v>1.504947544961782</c:v>
                </c:pt>
                <c:pt idx="6800">
                  <c:v>1.5051530779344049</c:v>
                </c:pt>
                <c:pt idx="6801">
                  <c:v>1.5053585924098087</c:v>
                </c:pt>
                <c:pt idx="6802">
                  <c:v>1.5055640883926165</c:v>
                </c:pt>
                <c:pt idx="6803">
                  <c:v>1.5057695658874495</c:v>
                </c:pt>
                <c:pt idx="6804">
                  <c:v>1.5059750248989261</c:v>
                </c:pt>
                <c:pt idx="6805">
                  <c:v>1.5061804654316651</c:v>
                </c:pt>
                <c:pt idx="6806">
                  <c:v>1.5063858874902816</c:v>
                </c:pt>
                <c:pt idx="6807">
                  <c:v>1.5065912910793895</c:v>
                </c:pt>
                <c:pt idx="6808">
                  <c:v>1.5067966762036002</c:v>
                </c:pt>
                <c:pt idx="6809">
                  <c:v>1.5070020428675255</c:v>
                </c:pt>
                <c:pt idx="6810">
                  <c:v>1.5072073910757728</c:v>
                </c:pt>
                <c:pt idx="6811">
                  <c:v>1.5074127208329478</c:v>
                </c:pt>
                <c:pt idx="6812">
                  <c:v>1.5076180321436554</c:v>
                </c:pt>
                <c:pt idx="6813">
                  <c:v>1.5078233250124997</c:v>
                </c:pt>
                <c:pt idx="6814">
                  <c:v>1.5080285994440794</c:v>
                </c:pt>
                <c:pt idx="6815">
                  <c:v>1.5082338554429953</c:v>
                </c:pt>
                <c:pt idx="6816">
                  <c:v>1.5084390930138436</c:v>
                </c:pt>
                <c:pt idx="6817">
                  <c:v>1.5086443121612199</c:v>
                </c:pt>
                <c:pt idx="6818">
                  <c:v>1.5088495128897168</c:v>
                </c:pt>
                <c:pt idx="6819">
                  <c:v>1.509054695203927</c:v>
                </c:pt>
                <c:pt idx="6820">
                  <c:v>1.5092598591084407</c:v>
                </c:pt>
                <c:pt idx="6821">
                  <c:v>1.5094650046078444</c:v>
                </c:pt>
                <c:pt idx="6822">
                  <c:v>1.509670131706726</c:v>
                </c:pt>
                <c:pt idx="6823">
                  <c:v>1.5098752404096676</c:v>
                </c:pt>
                <c:pt idx="6824">
                  <c:v>1.5100803307212534</c:v>
                </c:pt>
                <c:pt idx="6825">
                  <c:v>1.5102854026460633</c:v>
                </c:pt>
                <c:pt idx="6826">
                  <c:v>1.5104904561886765</c:v>
                </c:pt>
                <c:pt idx="6827">
                  <c:v>1.510695491353669</c:v>
                </c:pt>
                <c:pt idx="6828">
                  <c:v>1.5109005081456153</c:v>
                </c:pt>
                <c:pt idx="6829">
                  <c:v>1.511105506569091</c:v>
                </c:pt>
                <c:pt idx="6830">
                  <c:v>1.5113104866286651</c:v>
                </c:pt>
                <c:pt idx="6831">
                  <c:v>1.5115154483289093</c:v>
                </c:pt>
                <c:pt idx="6832">
                  <c:v>1.5117203916743898</c:v>
                </c:pt>
                <c:pt idx="6833">
                  <c:v>1.5119253166696738</c:v>
                </c:pt>
                <c:pt idx="6834">
                  <c:v>1.5121302233193235</c:v>
                </c:pt>
                <c:pt idx="6835">
                  <c:v>1.5123351116279029</c:v>
                </c:pt>
                <c:pt idx="6836">
                  <c:v>1.5125399815999709</c:v>
                </c:pt>
                <c:pt idx="6837">
                  <c:v>1.5127448332400877</c:v>
                </c:pt>
                <c:pt idx="6838">
                  <c:v>1.512949666552809</c:v>
                </c:pt>
                <c:pt idx="6839">
                  <c:v>1.5131544815426905</c:v>
                </c:pt>
                <c:pt idx="6840">
                  <c:v>1.513359278214284</c:v>
                </c:pt>
                <c:pt idx="6841">
                  <c:v>1.5135640565721418</c:v>
                </c:pt>
                <c:pt idx="6842">
                  <c:v>1.5137688166208136</c:v>
                </c:pt>
                <c:pt idx="6843">
                  <c:v>1.513973558364847</c:v>
                </c:pt>
                <c:pt idx="6844">
                  <c:v>1.5141782818087868</c:v>
                </c:pt>
                <c:pt idx="6845">
                  <c:v>1.5143829869571785</c:v>
                </c:pt>
                <c:pt idx="6846">
                  <c:v>1.5145876738145629</c:v>
                </c:pt>
                <c:pt idx="6847">
                  <c:v>1.5147923423854808</c:v>
                </c:pt>
                <c:pt idx="6848">
                  <c:v>1.5149969926744709</c:v>
                </c:pt>
                <c:pt idx="6849">
                  <c:v>1.5152016246860711</c:v>
                </c:pt>
                <c:pt idx="6850">
                  <c:v>1.5154062384248135</c:v>
                </c:pt>
                <c:pt idx="6851">
                  <c:v>1.5156108338952343</c:v>
                </c:pt>
                <c:pt idx="6852">
                  <c:v>1.5158154111018638</c:v>
                </c:pt>
                <c:pt idx="6853">
                  <c:v>1.5160199700492305</c:v>
                </c:pt>
                <c:pt idx="6854">
                  <c:v>1.5162245107418626</c:v>
                </c:pt>
                <c:pt idx="6855">
                  <c:v>1.5164290331842856</c:v>
                </c:pt>
                <c:pt idx="6856">
                  <c:v>1.5166335373810258</c:v>
                </c:pt>
                <c:pt idx="6857">
                  <c:v>1.5168380233366034</c:v>
                </c:pt>
                <c:pt idx="6858">
                  <c:v>1.5170424910555382</c:v>
                </c:pt>
                <c:pt idx="6859">
                  <c:v>1.5172469405423512</c:v>
                </c:pt>
                <c:pt idx="6860">
                  <c:v>1.5174513718015568</c:v>
                </c:pt>
                <c:pt idx="6861">
                  <c:v>1.5176557848376719</c:v>
                </c:pt>
                <c:pt idx="6862">
                  <c:v>1.5178601796552085</c:v>
                </c:pt>
                <c:pt idx="6863">
                  <c:v>1.5180645562586794</c:v>
                </c:pt>
                <c:pt idx="6864">
                  <c:v>1.5182689146525936</c:v>
                </c:pt>
                <c:pt idx="6865">
                  <c:v>1.5184732548414579</c:v>
                </c:pt>
                <c:pt idx="6866">
                  <c:v>1.5186775768297789</c:v>
                </c:pt>
                <c:pt idx="6867">
                  <c:v>1.5188818806220623</c:v>
                </c:pt>
                <c:pt idx="6868">
                  <c:v>1.5190861662228088</c:v>
                </c:pt>
                <c:pt idx="6869">
                  <c:v>1.5192904336365207</c:v>
                </c:pt>
                <c:pt idx="6870">
                  <c:v>1.5194946828676952</c:v>
                </c:pt>
                <c:pt idx="6871">
                  <c:v>1.5196989139208297</c:v>
                </c:pt>
                <c:pt idx="6872">
                  <c:v>1.5199031268004206</c:v>
                </c:pt>
                <c:pt idx="6873">
                  <c:v>1.5201073215109611</c:v>
                </c:pt>
                <c:pt idx="6874">
                  <c:v>1.5203114980569412</c:v>
                </c:pt>
                <c:pt idx="6875">
                  <c:v>1.5205156564428521</c:v>
                </c:pt>
                <c:pt idx="6876">
                  <c:v>1.5207197966731834</c:v>
                </c:pt>
                <c:pt idx="6877">
                  <c:v>1.5209239187524184</c:v>
                </c:pt>
                <c:pt idx="6878">
                  <c:v>1.5211280226850437</c:v>
                </c:pt>
                <c:pt idx="6879">
                  <c:v>1.5213321084755422</c:v>
                </c:pt>
                <c:pt idx="6880">
                  <c:v>1.5215361761283936</c:v>
                </c:pt>
                <c:pt idx="6881">
                  <c:v>1.5217402256480774</c:v>
                </c:pt>
                <c:pt idx="6882">
                  <c:v>1.5219442570390722</c:v>
                </c:pt>
                <c:pt idx="6883">
                  <c:v>1.5221482703058518</c:v>
                </c:pt>
                <c:pt idx="6884">
                  <c:v>1.5223522654528916</c:v>
                </c:pt>
                <c:pt idx="6885">
                  <c:v>1.5225562424846637</c:v>
                </c:pt>
                <c:pt idx="6886">
                  <c:v>1.5227602014056376</c:v>
                </c:pt>
                <c:pt idx="6887">
                  <c:v>1.5229641422202813</c:v>
                </c:pt>
                <c:pt idx="6888">
                  <c:v>1.5231680649330628</c:v>
                </c:pt>
                <c:pt idx="6889">
                  <c:v>1.5233719695484471</c:v>
                </c:pt>
                <c:pt idx="6890">
                  <c:v>1.5235758560708954</c:v>
                </c:pt>
                <c:pt idx="6891">
                  <c:v>1.5237797245048721</c:v>
                </c:pt>
                <c:pt idx="6892">
                  <c:v>1.523983574854834</c:v>
                </c:pt>
                <c:pt idx="6893">
                  <c:v>1.5241874071252413</c:v>
                </c:pt>
                <c:pt idx="6894">
                  <c:v>1.5243912213205491</c:v>
                </c:pt>
                <c:pt idx="6895">
                  <c:v>1.524595017445211</c:v>
                </c:pt>
                <c:pt idx="6896">
                  <c:v>1.524798795503681</c:v>
                </c:pt>
                <c:pt idx="6897">
                  <c:v>1.5250025555004092</c:v>
                </c:pt>
                <c:pt idx="6898">
                  <c:v>1.5252062974398448</c:v>
                </c:pt>
                <c:pt idx="6899">
                  <c:v>1.5254100213264337</c:v>
                </c:pt>
                <c:pt idx="6900">
                  <c:v>1.5256137271646244</c:v>
                </c:pt>
                <c:pt idx="6901">
                  <c:v>1.5258174149588577</c:v>
                </c:pt>
                <c:pt idx="6902">
                  <c:v>1.5260210847135767</c:v>
                </c:pt>
                <c:pt idx="6903">
                  <c:v>1.5262247364332222</c:v>
                </c:pt>
                <c:pt idx="6904">
                  <c:v>1.5264283701222321</c:v>
                </c:pt>
                <c:pt idx="6905">
                  <c:v>1.5266319857850426</c:v>
                </c:pt>
                <c:pt idx="6906">
                  <c:v>1.5268355834260885</c:v>
                </c:pt>
                <c:pt idx="6907">
                  <c:v>1.5270391630498057</c:v>
                </c:pt>
                <c:pt idx="6908">
                  <c:v>1.5272427246606219</c:v>
                </c:pt>
                <c:pt idx="6909">
                  <c:v>1.527446268262969</c:v>
                </c:pt>
                <c:pt idx="6910">
                  <c:v>1.5276497938612736</c:v>
                </c:pt>
                <c:pt idx="6911">
                  <c:v>1.5278533014599636</c:v>
                </c:pt>
                <c:pt idx="6912">
                  <c:v>1.5280567910634615</c:v>
                </c:pt>
                <c:pt idx="6913">
                  <c:v>1.5282602626761912</c:v>
                </c:pt>
                <c:pt idx="6914">
                  <c:v>1.5284637163025736</c:v>
                </c:pt>
                <c:pt idx="6915">
                  <c:v>1.528667151947027</c:v>
                </c:pt>
                <c:pt idx="6916">
                  <c:v>1.5288705696139688</c:v>
                </c:pt>
                <c:pt idx="6917">
                  <c:v>1.5290739693078155</c:v>
                </c:pt>
                <c:pt idx="6918">
                  <c:v>1.5292773510329813</c:v>
                </c:pt>
                <c:pt idx="6919">
                  <c:v>1.529480714793876</c:v>
                </c:pt>
                <c:pt idx="6920">
                  <c:v>1.5296840605949131</c:v>
                </c:pt>
                <c:pt idx="6921">
                  <c:v>1.5298873884404993</c:v>
                </c:pt>
                <c:pt idx="6922">
                  <c:v>1.530090698335042</c:v>
                </c:pt>
                <c:pt idx="6923">
                  <c:v>1.5302939902829469</c:v>
                </c:pt>
                <c:pt idx="6924">
                  <c:v>1.5304972642886163</c:v>
                </c:pt>
                <c:pt idx="6925">
                  <c:v>1.530700520356453</c:v>
                </c:pt>
                <c:pt idx="6926">
                  <c:v>1.530903758490856</c:v>
                </c:pt>
                <c:pt idx="6927">
                  <c:v>1.5311069786962248</c:v>
                </c:pt>
                <c:pt idx="6928">
                  <c:v>1.5313101809769547</c:v>
                </c:pt>
                <c:pt idx="6929">
                  <c:v>1.53151336533744</c:v>
                </c:pt>
                <c:pt idx="6930">
                  <c:v>1.5317165317820756</c:v>
                </c:pt>
                <c:pt idx="6931">
                  <c:v>1.5319196803152511</c:v>
                </c:pt>
                <c:pt idx="6932">
                  <c:v>1.5321228109413565</c:v>
                </c:pt>
                <c:pt idx="6933">
                  <c:v>1.5323259236647806</c:v>
                </c:pt>
                <c:pt idx="6934">
                  <c:v>1.5325290184899083</c:v>
                </c:pt>
                <c:pt idx="6935">
                  <c:v>1.5327320954211239</c:v>
                </c:pt>
                <c:pt idx="6936">
                  <c:v>1.5329351544628103</c:v>
                </c:pt>
                <c:pt idx="6937">
                  <c:v>1.5331381956193495</c:v>
                </c:pt>
                <c:pt idx="6938">
                  <c:v>1.5333412188951174</c:v>
                </c:pt>
                <c:pt idx="6939">
                  <c:v>1.5335442242944954</c:v>
                </c:pt>
                <c:pt idx="6940">
                  <c:v>1.5337472118218565</c:v>
                </c:pt>
                <c:pt idx="6941">
                  <c:v>1.5339501814815768</c:v>
                </c:pt>
                <c:pt idx="6942">
                  <c:v>1.5341531332780256</c:v>
                </c:pt>
                <c:pt idx="6943">
                  <c:v>1.5343560672155763</c:v>
                </c:pt>
                <c:pt idx="6944">
                  <c:v>1.5345589832985955</c:v>
                </c:pt>
                <c:pt idx="6945">
                  <c:v>1.5347618815314521</c:v>
                </c:pt>
                <c:pt idx="6946">
                  <c:v>1.5349647619185107</c:v>
                </c:pt>
                <c:pt idx="6947">
                  <c:v>1.5351676244641337</c:v>
                </c:pt>
                <c:pt idx="6948">
                  <c:v>1.535370469172685</c:v>
                </c:pt>
                <c:pt idx="6949">
                  <c:v>1.5355732960485238</c:v>
                </c:pt>
                <c:pt idx="6950">
                  <c:v>1.5357761050960086</c:v>
                </c:pt>
                <c:pt idx="6951">
                  <c:v>1.5359788963194971</c:v>
                </c:pt>
                <c:pt idx="6952">
                  <c:v>1.5361816697233421</c:v>
                </c:pt>
                <c:pt idx="6953">
                  <c:v>1.5363844253119006</c:v>
                </c:pt>
                <c:pt idx="6954">
                  <c:v>1.53658716308952</c:v>
                </c:pt>
                <c:pt idx="6955">
                  <c:v>1.5367898830605531</c:v>
                </c:pt>
                <c:pt idx="6956">
                  <c:v>1.5369925852293469</c:v>
                </c:pt>
                <c:pt idx="6957">
                  <c:v>1.5371952696002473</c:v>
                </c:pt>
                <c:pt idx="6958">
                  <c:v>1.5373979361776009</c:v>
                </c:pt>
                <c:pt idx="6959">
                  <c:v>1.5376005849657499</c:v>
                </c:pt>
                <c:pt idx="6960">
                  <c:v>1.5378032159690347</c:v>
                </c:pt>
                <c:pt idx="6961">
                  <c:v>1.5380058291917968</c:v>
                </c:pt>
                <c:pt idx="6962">
                  <c:v>1.538208424638372</c:v>
                </c:pt>
                <c:pt idx="6963">
                  <c:v>1.538411002313099</c:v>
                </c:pt>
                <c:pt idx="6964">
                  <c:v>1.5386135622203101</c:v>
                </c:pt>
                <c:pt idx="6965">
                  <c:v>1.5388161043643385</c:v>
                </c:pt>
                <c:pt idx="6966">
                  <c:v>1.539018628749516</c:v>
                </c:pt>
                <c:pt idx="6967">
                  <c:v>1.5392211353801721</c:v>
                </c:pt>
                <c:pt idx="6968">
                  <c:v>1.5394236242606347</c:v>
                </c:pt>
                <c:pt idx="6969">
                  <c:v>1.5396260953952292</c:v>
                </c:pt>
                <c:pt idx="6970">
                  <c:v>1.5398285487882795</c:v>
                </c:pt>
                <c:pt idx="6971">
                  <c:v>1.5400309844441096</c:v>
                </c:pt>
                <c:pt idx="6972">
                  <c:v>1.540233402367039</c:v>
                </c:pt>
                <c:pt idx="6973">
                  <c:v>1.5404358025613876</c:v>
                </c:pt>
                <c:pt idx="6974">
                  <c:v>1.5406381850314732</c:v>
                </c:pt>
                <c:pt idx="6975">
                  <c:v>1.5408405497816107</c:v>
                </c:pt>
                <c:pt idx="6976">
                  <c:v>1.5410428968161161</c:v>
                </c:pt>
                <c:pt idx="6977">
                  <c:v>1.541245226139299</c:v>
                </c:pt>
                <c:pt idx="6978">
                  <c:v>1.5414475377554735</c:v>
                </c:pt>
                <c:pt idx="6979">
                  <c:v>1.5416498316689455</c:v>
                </c:pt>
                <c:pt idx="6980">
                  <c:v>1.5418521078840246</c:v>
                </c:pt>
                <c:pt idx="6981">
                  <c:v>1.5420543664050146</c:v>
                </c:pt>
                <c:pt idx="6982">
                  <c:v>1.542256607236222</c:v>
                </c:pt>
                <c:pt idx="6983">
                  <c:v>1.5424588303819473</c:v>
                </c:pt>
                <c:pt idx="6984">
                  <c:v>1.5426610358464916</c:v>
                </c:pt>
                <c:pt idx="6985">
                  <c:v>1.542863223634154</c:v>
                </c:pt>
                <c:pt idx="6986">
                  <c:v>1.5430653937492305</c:v>
                </c:pt>
                <c:pt idx="6987">
                  <c:v>1.5432675461960188</c:v>
                </c:pt>
                <c:pt idx="6988">
                  <c:v>1.5434696809788113</c:v>
                </c:pt>
                <c:pt idx="6989">
                  <c:v>1.5436717981019006</c:v>
                </c:pt>
                <c:pt idx="6990">
                  <c:v>1.5438738975695772</c:v>
                </c:pt>
                <c:pt idx="6991">
                  <c:v>1.5440759793861305</c:v>
                </c:pt>
                <c:pt idx="6992">
                  <c:v>1.5442780435558467</c:v>
                </c:pt>
                <c:pt idx="6993">
                  <c:v>1.5444800900830113</c:v>
                </c:pt>
                <c:pt idx="6994">
                  <c:v>1.5446821189719095</c:v>
                </c:pt>
                <c:pt idx="6995">
                  <c:v>1.5448841302268226</c:v>
                </c:pt>
                <c:pt idx="6996">
                  <c:v>1.5450861238520308</c:v>
                </c:pt>
                <c:pt idx="6997">
                  <c:v>1.5452880998518124</c:v>
                </c:pt>
                <c:pt idx="6998">
                  <c:v>1.5454900582304469</c:v>
                </c:pt>
                <c:pt idx="6999">
                  <c:v>1.5456919989922062</c:v>
                </c:pt>
                <c:pt idx="7000">
                  <c:v>1.5458939221413674</c:v>
                </c:pt>
                <c:pt idx="7001">
                  <c:v>1.5460958276821994</c:v>
                </c:pt>
                <c:pt idx="7002">
                  <c:v>1.5462977156189757</c:v>
                </c:pt>
                <c:pt idx="7003">
                  <c:v>1.5464995859559634</c:v>
                </c:pt>
                <c:pt idx="7004">
                  <c:v>1.5467014386974289</c:v>
                </c:pt>
                <c:pt idx="7005">
                  <c:v>1.5469032738476391</c:v>
                </c:pt>
                <c:pt idx="7006">
                  <c:v>1.5471050914108579</c:v>
                </c:pt>
                <c:pt idx="7007">
                  <c:v>1.5473068913913472</c:v>
                </c:pt>
                <c:pt idx="7008">
                  <c:v>1.5475086737933659</c:v>
                </c:pt>
                <c:pt idx="7009">
                  <c:v>1.5477104386211744</c:v>
                </c:pt>
                <c:pt idx="7010">
                  <c:v>1.5479121858790286</c:v>
                </c:pt>
                <c:pt idx="7011">
                  <c:v>1.5481139155711849</c:v>
                </c:pt>
                <c:pt idx="7012">
                  <c:v>1.5483156277018966</c:v>
                </c:pt>
                <c:pt idx="7013">
                  <c:v>1.5485173222754174</c:v>
                </c:pt>
                <c:pt idx="7014">
                  <c:v>1.5487189992959953</c:v>
                </c:pt>
                <c:pt idx="7015">
                  <c:v>1.548920658767879</c:v>
                </c:pt>
                <c:pt idx="7016">
                  <c:v>1.5491223006953185</c:v>
                </c:pt>
                <c:pt idx="7017">
                  <c:v>1.5493239250825572</c:v>
                </c:pt>
                <c:pt idx="7018">
                  <c:v>1.5495255319338388</c:v>
                </c:pt>
                <c:pt idx="7019">
                  <c:v>1.5497271212534063</c:v>
                </c:pt>
                <c:pt idx="7020">
                  <c:v>1.5499286930455005</c:v>
                </c:pt>
                <c:pt idx="7021">
                  <c:v>1.5501302473143586</c:v>
                </c:pt>
                <c:pt idx="7022">
                  <c:v>1.5503317840642197</c:v>
                </c:pt>
                <c:pt idx="7023">
                  <c:v>1.5505333032993183</c:v>
                </c:pt>
                <c:pt idx="7024">
                  <c:v>1.5507348050238887</c:v>
                </c:pt>
                <c:pt idx="7025">
                  <c:v>1.5509362892421623</c:v>
                </c:pt>
                <c:pt idx="7026">
                  <c:v>1.5511377559583712</c:v>
                </c:pt>
                <c:pt idx="7027">
                  <c:v>1.5513392051767443</c:v>
                </c:pt>
                <c:pt idx="7028">
                  <c:v>1.5515406369015066</c:v>
                </c:pt>
                <c:pt idx="7029">
                  <c:v>1.5517420511368856</c:v>
                </c:pt>
                <c:pt idx="7030">
                  <c:v>1.5519434478871059</c:v>
                </c:pt>
                <c:pt idx="7031">
                  <c:v>1.5521448271563891</c:v>
                </c:pt>
                <c:pt idx="7032">
                  <c:v>1.5523461889489563</c:v>
                </c:pt>
                <c:pt idx="7033">
                  <c:v>1.5525475332690257</c:v>
                </c:pt>
                <c:pt idx="7034">
                  <c:v>1.5527488601208159</c:v>
                </c:pt>
                <c:pt idx="7035">
                  <c:v>1.5529501695085413</c:v>
                </c:pt>
                <c:pt idx="7036">
                  <c:v>1.5531514614364172</c:v>
                </c:pt>
                <c:pt idx="7037">
                  <c:v>1.5533527359086556</c:v>
                </c:pt>
                <c:pt idx="7038">
                  <c:v>1.5535539929294691</c:v>
                </c:pt>
                <c:pt idx="7039">
                  <c:v>1.5537552325030639</c:v>
                </c:pt>
                <c:pt idx="7040">
                  <c:v>1.5539564546336491</c:v>
                </c:pt>
                <c:pt idx="7041">
                  <c:v>1.5541576593254325</c:v>
                </c:pt>
                <c:pt idx="7042">
                  <c:v>1.5543588465826157</c:v>
                </c:pt>
                <c:pt idx="7043">
                  <c:v>1.5545600164094027</c:v>
                </c:pt>
                <c:pt idx="7044">
                  <c:v>1.5547611688099947</c:v>
                </c:pt>
                <c:pt idx="7045">
                  <c:v>1.5549623037885905</c:v>
                </c:pt>
                <c:pt idx="7046">
                  <c:v>1.5551634213493879</c:v>
                </c:pt>
                <c:pt idx="7047">
                  <c:v>1.5553645214965846</c:v>
                </c:pt>
                <c:pt idx="7048">
                  <c:v>1.5555656042343731</c:v>
                </c:pt>
                <c:pt idx="7049">
                  <c:v>1.5557666695669479</c:v>
                </c:pt>
                <c:pt idx="7050">
                  <c:v>1.5559677174984996</c:v>
                </c:pt>
                <c:pt idx="7051">
                  <c:v>1.5561687480332178</c:v>
                </c:pt>
                <c:pt idx="7052">
                  <c:v>1.55636976117529</c:v>
                </c:pt>
                <c:pt idx="7053">
                  <c:v>1.5565707569289047</c:v>
                </c:pt>
                <c:pt idx="7054">
                  <c:v>1.5567717352982451</c:v>
                </c:pt>
                <c:pt idx="7055">
                  <c:v>1.5569726962874946</c:v>
                </c:pt>
                <c:pt idx="7056">
                  <c:v>1.5571736399008342</c:v>
                </c:pt>
                <c:pt idx="7057">
                  <c:v>1.557374566142445</c:v>
                </c:pt>
                <c:pt idx="7058">
                  <c:v>1.5575754750165056</c:v>
                </c:pt>
                <c:pt idx="7059">
                  <c:v>1.5577763665271909</c:v>
                </c:pt>
                <c:pt idx="7060">
                  <c:v>1.5579772406786769</c:v>
                </c:pt>
                <c:pt idx="7061">
                  <c:v>1.5581780974751374</c:v>
                </c:pt>
                <c:pt idx="7062">
                  <c:v>1.5583789369207446</c:v>
                </c:pt>
                <c:pt idx="7063">
                  <c:v>1.5585797590196671</c:v>
                </c:pt>
                <c:pt idx="7064">
                  <c:v>1.5587805637760743</c:v>
                </c:pt>
                <c:pt idx="7065">
                  <c:v>1.5589813511941344</c:v>
                </c:pt>
                <c:pt idx="7066">
                  <c:v>1.5591821212780115</c:v>
                </c:pt>
                <c:pt idx="7067">
                  <c:v>1.55938287403187</c:v>
                </c:pt>
                <c:pt idx="7068">
                  <c:v>1.5595836094598712</c:v>
                </c:pt>
                <c:pt idx="7069">
                  <c:v>1.5597843275661767</c:v>
                </c:pt>
                <c:pt idx="7070">
                  <c:v>1.5599850283549446</c:v>
                </c:pt>
                <c:pt idx="7071">
                  <c:v>1.5601857118303331</c:v>
                </c:pt>
                <c:pt idx="7072">
                  <c:v>1.5603863779964964</c:v>
                </c:pt>
                <c:pt idx="7073">
                  <c:v>1.5605870268575912</c:v>
                </c:pt>
                <c:pt idx="7074">
                  <c:v>1.5607876584177667</c:v>
                </c:pt>
                <c:pt idx="7075">
                  <c:v>1.5609882726811766</c:v>
                </c:pt>
                <c:pt idx="7076">
                  <c:v>1.5611888696519687</c:v>
                </c:pt>
                <c:pt idx="7077">
                  <c:v>1.5613894493342912</c:v>
                </c:pt>
                <c:pt idx="7078">
                  <c:v>1.5615900117322896</c:v>
                </c:pt>
                <c:pt idx="7079">
                  <c:v>1.5617905568501094</c:v>
                </c:pt>
                <c:pt idx="7080">
                  <c:v>1.561991084691893</c:v>
                </c:pt>
                <c:pt idx="7081">
                  <c:v>1.5621915952617811</c:v>
                </c:pt>
                <c:pt idx="7082">
                  <c:v>1.5623920885639142</c:v>
                </c:pt>
                <c:pt idx="7083">
                  <c:v>1.5625925646024303</c:v>
                </c:pt>
                <c:pt idx="7084">
                  <c:v>1.5627930233814646</c:v>
                </c:pt>
                <c:pt idx="7085">
                  <c:v>1.562993464905154</c:v>
                </c:pt>
                <c:pt idx="7086">
                  <c:v>1.5631938891776307</c:v>
                </c:pt>
                <c:pt idx="7087">
                  <c:v>1.5633942962030263</c:v>
                </c:pt>
                <c:pt idx="7088">
                  <c:v>1.5635946859854717</c:v>
                </c:pt>
                <c:pt idx="7089">
                  <c:v>1.5637950585290943</c:v>
                </c:pt>
                <c:pt idx="7090">
                  <c:v>1.5639954138380214</c:v>
                </c:pt>
                <c:pt idx="7091">
                  <c:v>1.5641957519163801</c:v>
                </c:pt>
                <c:pt idx="7092">
                  <c:v>1.5643960727682908</c:v>
                </c:pt>
                <c:pt idx="7093">
                  <c:v>1.5645963763978761</c:v>
                </c:pt>
                <c:pt idx="7094">
                  <c:v>1.5647966628092596</c:v>
                </c:pt>
                <c:pt idx="7095">
                  <c:v>1.5649969320065584</c:v>
                </c:pt>
                <c:pt idx="7096">
                  <c:v>1.5651971839938894</c:v>
                </c:pt>
                <c:pt idx="7097">
                  <c:v>1.565397418775369</c:v>
                </c:pt>
                <c:pt idx="7098">
                  <c:v>1.5655976363551118</c:v>
                </c:pt>
                <c:pt idx="7099">
                  <c:v>1.5657978367372292</c:v>
                </c:pt>
                <c:pt idx="7100">
                  <c:v>1.5659980199258325</c:v>
                </c:pt>
                <c:pt idx="7101">
                  <c:v>1.5661981859250318</c:v>
                </c:pt>
                <c:pt idx="7102">
                  <c:v>1.5663983347389345</c:v>
                </c:pt>
                <c:pt idx="7103">
                  <c:v>1.5665984663716468</c:v>
                </c:pt>
                <c:pt idx="7104">
                  <c:v>1.5667985808272744</c:v>
                </c:pt>
                <c:pt idx="7105">
                  <c:v>1.5669986781099197</c:v>
                </c:pt>
                <c:pt idx="7106">
                  <c:v>1.5671987582236837</c:v>
                </c:pt>
                <c:pt idx="7107">
                  <c:v>1.5673988211726668</c:v>
                </c:pt>
                <c:pt idx="7108">
                  <c:v>1.5675988669609675</c:v>
                </c:pt>
                <c:pt idx="7109">
                  <c:v>1.5677988955926825</c:v>
                </c:pt>
                <c:pt idx="7110">
                  <c:v>1.567998907071906</c:v>
                </c:pt>
                <c:pt idx="7111">
                  <c:v>1.5681989014027333</c:v>
                </c:pt>
                <c:pt idx="7112">
                  <c:v>1.5683988785892562</c:v>
                </c:pt>
                <c:pt idx="7113">
                  <c:v>1.5685988386355645</c:v>
                </c:pt>
                <c:pt idx="7114">
                  <c:v>1.5687987815457476</c:v>
                </c:pt>
                <c:pt idx="7115">
                  <c:v>1.568998707323892</c:v>
                </c:pt>
                <c:pt idx="7116">
                  <c:v>1.5691986159740849</c:v>
                </c:pt>
                <c:pt idx="7117">
                  <c:v>1.5693985075004093</c:v>
                </c:pt>
                <c:pt idx="7118">
                  <c:v>1.5695983819069481</c:v>
                </c:pt>
                <c:pt idx="7119">
                  <c:v>1.5697982391977825</c:v>
                </c:pt>
                <c:pt idx="7120">
                  <c:v>1.5699980793769921</c:v>
                </c:pt>
                <c:pt idx="7121">
                  <c:v>1.5701979024486552</c:v>
                </c:pt>
                <c:pt idx="7122">
                  <c:v>1.5703977084168474</c:v>
                </c:pt>
                <c:pt idx="7123">
                  <c:v>1.5705974972856436</c:v>
                </c:pt>
                <c:pt idx="7124">
                  <c:v>1.5707972690591177</c:v>
                </c:pt>
                <c:pt idx="7125">
                  <c:v>1.5709970237413406</c:v>
                </c:pt>
                <c:pt idx="7126">
                  <c:v>1.5711967613363826</c:v>
                </c:pt>
                <c:pt idx="7127">
                  <c:v>1.5713964818483124</c:v>
                </c:pt>
                <c:pt idx="7128">
                  <c:v>1.571596185281197</c:v>
                </c:pt>
                <c:pt idx="7129">
                  <c:v>1.5717958716391021</c:v>
                </c:pt>
                <c:pt idx="7130">
                  <c:v>1.57199554092609</c:v>
                </c:pt>
                <c:pt idx="7131">
                  <c:v>1.5721951931462248</c:v>
                </c:pt>
                <c:pt idx="7132">
                  <c:v>1.5723948283035669</c:v>
                </c:pt>
                <c:pt idx="7133">
                  <c:v>1.5725944464021748</c:v>
                </c:pt>
                <c:pt idx="7134">
                  <c:v>1.5727940474461077</c:v>
                </c:pt>
                <c:pt idx="7135">
                  <c:v>1.5729936314394193</c:v>
                </c:pt>
                <c:pt idx="7136">
                  <c:v>1.5731931983861658</c:v>
                </c:pt>
                <c:pt idx="7137">
                  <c:v>1.5733927482903993</c:v>
                </c:pt>
                <c:pt idx="7138">
                  <c:v>1.5735922811561722</c:v>
                </c:pt>
                <c:pt idx="7139">
                  <c:v>1.5737917969875332</c:v>
                </c:pt>
                <c:pt idx="7140">
                  <c:v>1.5739912957885316</c:v>
                </c:pt>
                <c:pt idx="7141">
                  <c:v>1.5741907775632131</c:v>
                </c:pt>
                <c:pt idx="7142">
                  <c:v>1.5743902423156237</c:v>
                </c:pt>
                <c:pt idx="7143">
                  <c:v>1.5745896900498071</c:v>
                </c:pt>
                <c:pt idx="7144">
                  <c:v>1.5747891207698061</c:v>
                </c:pt>
                <c:pt idx="7145">
                  <c:v>1.574988534479659</c:v>
                </c:pt>
                <c:pt idx="7146">
                  <c:v>1.5751879311834063</c:v>
                </c:pt>
                <c:pt idx="7147">
                  <c:v>1.5753873108850851</c:v>
                </c:pt>
                <c:pt idx="7148">
                  <c:v>1.5755866735887314</c:v>
                </c:pt>
                <c:pt idx="7149">
                  <c:v>1.5757860192983806</c:v>
                </c:pt>
                <c:pt idx="7150">
                  <c:v>1.5759853480180648</c:v>
                </c:pt>
                <c:pt idx="7151">
                  <c:v>1.5761846597518137</c:v>
                </c:pt>
                <c:pt idx="7152">
                  <c:v>1.5763839545036593</c:v>
                </c:pt>
                <c:pt idx="7153">
                  <c:v>1.5765832322776283</c:v>
                </c:pt>
                <c:pt idx="7154">
                  <c:v>1.576782493077749</c:v>
                </c:pt>
                <c:pt idx="7155">
                  <c:v>1.5769817369080446</c:v>
                </c:pt>
                <c:pt idx="7156">
                  <c:v>1.5771809637725409</c:v>
                </c:pt>
                <c:pt idx="7157">
                  <c:v>1.5773801736752573</c:v>
                </c:pt>
                <c:pt idx="7158">
                  <c:v>1.5775793666202165</c:v>
                </c:pt>
                <c:pt idx="7159">
                  <c:v>1.5777785426114359</c:v>
                </c:pt>
                <c:pt idx="7160">
                  <c:v>1.5779777016529339</c:v>
                </c:pt>
                <c:pt idx="7161">
                  <c:v>1.5781768437487267</c:v>
                </c:pt>
                <c:pt idx="7162">
                  <c:v>1.5783759689028281</c:v>
                </c:pt>
                <c:pt idx="7163">
                  <c:v>1.5785750771192497</c:v>
                </c:pt>
                <c:pt idx="7164">
                  <c:v>1.5787741684020054</c:v>
                </c:pt>
                <c:pt idx="7165">
                  <c:v>1.5789732427551033</c:v>
                </c:pt>
                <c:pt idx="7166">
                  <c:v>1.5791723001825511</c:v>
                </c:pt>
                <c:pt idx="7167">
                  <c:v>1.5793713406883576</c:v>
                </c:pt>
                <c:pt idx="7168">
                  <c:v>1.5795703642765258</c:v>
                </c:pt>
                <c:pt idx="7169">
                  <c:v>1.5797693709510614</c:v>
                </c:pt>
                <c:pt idx="7170">
                  <c:v>1.5799683607159651</c:v>
                </c:pt>
                <c:pt idx="7171">
                  <c:v>1.580167333575238</c:v>
                </c:pt>
                <c:pt idx="7172">
                  <c:v>1.5803662895328776</c:v>
                </c:pt>
                <c:pt idx="7173">
                  <c:v>1.580565228592884</c:v>
                </c:pt>
                <c:pt idx="7174">
                  <c:v>1.5807641507592518</c:v>
                </c:pt>
                <c:pt idx="7175">
                  <c:v>1.580963056035976</c:v>
                </c:pt>
                <c:pt idx="7176">
                  <c:v>1.5811619444270486</c:v>
                </c:pt>
                <c:pt idx="7177">
                  <c:v>1.5813608159364632</c:v>
                </c:pt>
                <c:pt idx="7178">
                  <c:v>1.5815596705682078</c:v>
                </c:pt>
                <c:pt idx="7179">
                  <c:v>1.5817585083262713</c:v>
                </c:pt>
                <c:pt idx="7180">
                  <c:v>1.5819573292146401</c:v>
                </c:pt>
                <c:pt idx="7181">
                  <c:v>1.5821561332373002</c:v>
                </c:pt>
                <c:pt idx="7182">
                  <c:v>1.5823549203982354</c:v>
                </c:pt>
                <c:pt idx="7183">
                  <c:v>1.5825536907014288</c:v>
                </c:pt>
                <c:pt idx="7184">
                  <c:v>1.5827524441508605</c:v>
                </c:pt>
                <c:pt idx="7185">
                  <c:v>1.5829511807505081</c:v>
                </c:pt>
                <c:pt idx="7186">
                  <c:v>1.5831499005043526</c:v>
                </c:pt>
                <c:pt idx="7187">
                  <c:v>1.5833486034163675</c:v>
                </c:pt>
                <c:pt idx="7188">
                  <c:v>1.5835472894905305</c:v>
                </c:pt>
                <c:pt idx="7189">
                  <c:v>1.5837459587308109</c:v>
                </c:pt>
                <c:pt idx="7190">
                  <c:v>1.5839446111411837</c:v>
                </c:pt>
                <c:pt idx="7191">
                  <c:v>1.5841432467256185</c:v>
                </c:pt>
                <c:pt idx="7192">
                  <c:v>1.5843418654880828</c:v>
                </c:pt>
                <c:pt idx="7193">
                  <c:v>1.5845404674325458</c:v>
                </c:pt>
                <c:pt idx="7194">
                  <c:v>1.5847390525629708</c:v>
                </c:pt>
                <c:pt idx="7195">
                  <c:v>1.584937620883323</c:v>
                </c:pt>
                <c:pt idx="7196">
                  <c:v>1.5851361723975665</c:v>
                </c:pt>
                <c:pt idx="7197">
                  <c:v>1.5853347071096595</c:v>
                </c:pt>
                <c:pt idx="7198">
                  <c:v>1.5855332250235654</c:v>
                </c:pt>
                <c:pt idx="7199">
                  <c:v>1.5857317261432391</c:v>
                </c:pt>
                <c:pt idx="7200">
                  <c:v>1.5859302104726396</c:v>
                </c:pt>
                <c:pt idx="7201">
                  <c:v>1.5861286780157211</c:v>
                </c:pt>
                <c:pt idx="7202">
                  <c:v>1.586327128776436</c:v>
                </c:pt>
                <c:pt idx="7203">
                  <c:v>1.5865255627587378</c:v>
                </c:pt>
                <c:pt idx="7204">
                  <c:v>1.5867239799665778</c:v>
                </c:pt>
                <c:pt idx="7205">
                  <c:v>1.5869223804039041</c:v>
                </c:pt>
                <c:pt idx="7206">
                  <c:v>1.5871207640746643</c:v>
                </c:pt>
                <c:pt idx="7207">
                  <c:v>1.5873191309828043</c:v>
                </c:pt>
                <c:pt idx="7208">
                  <c:v>1.5875174811322708</c:v>
                </c:pt>
                <c:pt idx="7209">
                  <c:v>1.5877158145270043</c:v>
                </c:pt>
                <c:pt idx="7210">
                  <c:v>1.5879141311709479</c:v>
                </c:pt>
                <c:pt idx="7211">
                  <c:v>1.5881124310680426</c:v>
                </c:pt>
                <c:pt idx="7212">
                  <c:v>1.588310714222225</c:v>
                </c:pt>
                <c:pt idx="7213">
                  <c:v>1.588508980637434</c:v>
                </c:pt>
                <c:pt idx="7214">
                  <c:v>1.588707230317604</c:v>
                </c:pt>
                <c:pt idx="7215">
                  <c:v>1.5889054632666697</c:v>
                </c:pt>
                <c:pt idx="7216">
                  <c:v>1.589103679488564</c:v>
                </c:pt>
                <c:pt idx="7217">
                  <c:v>1.5893018789872184</c:v>
                </c:pt>
                <c:pt idx="7218">
                  <c:v>1.5895000617665631</c:v>
                </c:pt>
                <c:pt idx="7219">
                  <c:v>1.5896982278305247</c:v>
                </c:pt>
                <c:pt idx="7220">
                  <c:v>1.5898963771830308</c:v>
                </c:pt>
                <c:pt idx="7221">
                  <c:v>1.5900945098280062</c:v>
                </c:pt>
                <c:pt idx="7222">
                  <c:v>1.5902926257693748</c:v>
                </c:pt>
                <c:pt idx="7223">
                  <c:v>1.59049072501106</c:v>
                </c:pt>
                <c:pt idx="7224">
                  <c:v>1.5906888075569823</c:v>
                </c:pt>
                <c:pt idx="7225">
                  <c:v>1.5908868734110595</c:v>
                </c:pt>
                <c:pt idx="7226">
                  <c:v>1.5910849225772117</c:v>
                </c:pt>
                <c:pt idx="7227">
                  <c:v>1.5912829550593535</c:v>
                </c:pt>
                <c:pt idx="7228">
                  <c:v>1.5914809708614006</c:v>
                </c:pt>
                <c:pt idx="7229">
                  <c:v>1.5916789699872651</c:v>
                </c:pt>
                <c:pt idx="7230">
                  <c:v>1.5918769524408605</c:v>
                </c:pt>
                <c:pt idx="7231">
                  <c:v>1.5920749182260969</c:v>
                </c:pt>
                <c:pt idx="7232">
                  <c:v>1.5922728673468829</c:v>
                </c:pt>
                <c:pt idx="7233">
                  <c:v>1.5924707998071252</c:v>
                </c:pt>
                <c:pt idx="7234">
                  <c:v>1.5926687156107324</c:v>
                </c:pt>
                <c:pt idx="7235">
                  <c:v>1.5928666147616055</c:v>
                </c:pt>
                <c:pt idx="7236">
                  <c:v>1.5930644972636505</c:v>
                </c:pt>
                <c:pt idx="7237">
                  <c:v>1.5932623631207679</c:v>
                </c:pt>
                <c:pt idx="7238">
                  <c:v>1.5934602123368573</c:v>
                </c:pt>
                <c:pt idx="7239">
                  <c:v>1.5936580449158178</c:v>
                </c:pt>
                <c:pt idx="7240">
                  <c:v>1.5938558608615467</c:v>
                </c:pt>
                <c:pt idx="7241">
                  <c:v>1.5940536601779394</c:v>
                </c:pt>
                <c:pt idx="7242">
                  <c:v>1.5942514428688903</c:v>
                </c:pt>
                <c:pt idx="7243">
                  <c:v>1.594449208938292</c:v>
                </c:pt>
                <c:pt idx="7244">
                  <c:v>1.5946469583900353</c:v>
                </c:pt>
                <c:pt idx="7245">
                  <c:v>1.5948446912280116</c:v>
                </c:pt>
                <c:pt idx="7246">
                  <c:v>1.5950424074561076</c:v>
                </c:pt>
                <c:pt idx="7247">
                  <c:v>1.5952401070782105</c:v>
                </c:pt>
                <c:pt idx="7248">
                  <c:v>1.5954377900982057</c:v>
                </c:pt>
                <c:pt idx="7249">
                  <c:v>1.5956354565199777</c:v>
                </c:pt>
                <c:pt idx="7250">
                  <c:v>1.595833106347408</c:v>
                </c:pt>
                <c:pt idx="7251">
                  <c:v>1.5960307395843789</c:v>
                </c:pt>
                <c:pt idx="7252">
                  <c:v>1.5962283562347692</c:v>
                </c:pt>
                <c:pt idx="7253">
                  <c:v>1.5964259563024568</c:v>
                </c:pt>
                <c:pt idx="7254">
                  <c:v>1.5966235397913182</c:v>
                </c:pt>
                <c:pt idx="7255">
                  <c:v>1.5968211067052291</c:v>
                </c:pt>
                <c:pt idx="7256">
                  <c:v>1.5970186570480633</c:v>
                </c:pt>
                <c:pt idx="7257">
                  <c:v>1.5972161908236917</c:v>
                </c:pt>
                <c:pt idx="7258">
                  <c:v>1.5974137080359863</c:v>
                </c:pt>
                <c:pt idx="7259">
                  <c:v>1.5976112086888175</c:v>
                </c:pt>
                <c:pt idx="7260">
                  <c:v>1.5978086927860504</c:v>
                </c:pt>
                <c:pt idx="7261">
                  <c:v>1.598006160331553</c:v>
                </c:pt>
                <c:pt idx="7262">
                  <c:v>1.5982036113291906</c:v>
                </c:pt>
                <c:pt idx="7263">
                  <c:v>1.5984010457828255</c:v>
                </c:pt>
                <c:pt idx="7264">
                  <c:v>1.5985984636963211</c:v>
                </c:pt>
                <c:pt idx="7265">
                  <c:v>1.598795865073537</c:v>
                </c:pt>
                <c:pt idx="7266">
                  <c:v>1.5989932499183315</c:v>
                </c:pt>
                <c:pt idx="7267">
                  <c:v>1.5991906182345645</c:v>
                </c:pt>
                <c:pt idx="7268">
                  <c:v>1.5993879700260909</c:v>
                </c:pt>
                <c:pt idx="7269">
                  <c:v>1.5995853052967648</c:v>
                </c:pt>
                <c:pt idx="7270">
                  <c:v>1.5997826240504414</c:v>
                </c:pt>
                <c:pt idx="7271">
                  <c:v>1.599979926290972</c:v>
                </c:pt>
                <c:pt idx="7272">
                  <c:v>1.6001772120222049</c:v>
                </c:pt>
                <c:pt idx="7273">
                  <c:v>1.6003744812479912</c:v>
                </c:pt>
                <c:pt idx="7274">
                  <c:v>1.6005717339721794</c:v>
                </c:pt>
                <c:pt idx="7275">
                  <c:v>1.6007689701986128</c:v>
                </c:pt>
                <c:pt idx="7276">
                  <c:v>1.6009661899311372</c:v>
                </c:pt>
                <c:pt idx="7277">
                  <c:v>1.6011633931735962</c:v>
                </c:pt>
                <c:pt idx="7278">
                  <c:v>1.6013605799298316</c:v>
                </c:pt>
                <c:pt idx="7279">
                  <c:v>1.6015577502036833</c:v>
                </c:pt>
                <c:pt idx="7280">
                  <c:v>1.6017549039989896</c:v>
                </c:pt>
                <c:pt idx="7281">
                  <c:v>1.6019520413195891</c:v>
                </c:pt>
                <c:pt idx="7282">
                  <c:v>1.602149162169318</c:v>
                </c:pt>
                <c:pt idx="7283">
                  <c:v>1.6023462665520083</c:v>
                </c:pt>
                <c:pt idx="7284">
                  <c:v>1.602543354471496</c:v>
                </c:pt>
                <c:pt idx="7285">
                  <c:v>1.6027404259316114</c:v>
                </c:pt>
                <c:pt idx="7286">
                  <c:v>1.6029374809361849</c:v>
                </c:pt>
                <c:pt idx="7287">
                  <c:v>1.6031345194890456</c:v>
                </c:pt>
                <c:pt idx="7288">
                  <c:v>1.6033315415940212</c:v>
                </c:pt>
                <c:pt idx="7289">
                  <c:v>1.6035285472549365</c:v>
                </c:pt>
                <c:pt idx="7290">
                  <c:v>1.6037255364756158</c:v>
                </c:pt>
                <c:pt idx="7291">
                  <c:v>1.6039225092598834</c:v>
                </c:pt>
                <c:pt idx="7292">
                  <c:v>1.60411946561156</c:v>
                </c:pt>
                <c:pt idx="7293">
                  <c:v>1.6043164055344667</c:v>
                </c:pt>
                <c:pt idx="7294">
                  <c:v>1.6045133290324212</c:v>
                </c:pt>
                <c:pt idx="7295">
                  <c:v>1.6047102361092409</c:v>
                </c:pt>
                <c:pt idx="7296">
                  <c:v>1.6049071267687429</c:v>
                </c:pt>
                <c:pt idx="7297">
                  <c:v>1.605104001014739</c:v>
                </c:pt>
                <c:pt idx="7298">
                  <c:v>1.6053008588510458</c:v>
                </c:pt>
                <c:pt idx="7299">
                  <c:v>1.6054977002814717</c:v>
                </c:pt>
                <c:pt idx="7300">
                  <c:v>1.6056945253098296</c:v>
                </c:pt>
                <c:pt idx="7301">
                  <c:v>1.6058913339399266</c:v>
                </c:pt>
                <c:pt idx="7302">
                  <c:v>1.6060881261755693</c:v>
                </c:pt>
                <c:pt idx="7303">
                  <c:v>1.6062849020205656</c:v>
                </c:pt>
                <c:pt idx="7304">
                  <c:v>1.6064816614787178</c:v>
                </c:pt>
                <c:pt idx="7305">
                  <c:v>1.6066784045538305</c:v>
                </c:pt>
                <c:pt idx="7306">
                  <c:v>1.6068751312497058</c:v>
                </c:pt>
                <c:pt idx="7307">
                  <c:v>1.6070718415701422</c:v>
                </c:pt>
                <c:pt idx="7308">
                  <c:v>1.6072685355189389</c:v>
                </c:pt>
                <c:pt idx="7309">
                  <c:v>1.6074652130998948</c:v>
                </c:pt>
                <c:pt idx="7310">
                  <c:v>1.607661874316803</c:v>
                </c:pt>
                <c:pt idx="7311">
                  <c:v>1.6078585191734609</c:v>
                </c:pt>
                <c:pt idx="7312">
                  <c:v>1.6080551476736591</c:v>
                </c:pt>
                <c:pt idx="7313">
                  <c:v>1.608251759821191</c:v>
                </c:pt>
                <c:pt idx="7314">
                  <c:v>1.608448355619847</c:v>
                </c:pt>
                <c:pt idx="7315">
                  <c:v>1.608644935073414</c:v>
                </c:pt>
                <c:pt idx="7316">
                  <c:v>1.6088414981856818</c:v>
                </c:pt>
                <c:pt idx="7317">
                  <c:v>1.6090380449604345</c:v>
                </c:pt>
                <c:pt idx="7318">
                  <c:v>1.6092345754014572</c:v>
                </c:pt>
                <c:pt idx="7319">
                  <c:v>1.6094310895125337</c:v>
                </c:pt>
                <c:pt idx="7320">
                  <c:v>1.609627587297445</c:v>
                </c:pt>
                <c:pt idx="7321">
                  <c:v>1.609824068759973</c:v>
                </c:pt>
                <c:pt idx="7322">
                  <c:v>1.6100205339038942</c:v>
                </c:pt>
                <c:pt idx="7323">
                  <c:v>1.6102169827329875</c:v>
                </c:pt>
                <c:pt idx="7324">
                  <c:v>1.6104134152510294</c:v>
                </c:pt>
                <c:pt idx="7325">
                  <c:v>1.610609831461794</c:v>
                </c:pt>
                <c:pt idx="7326">
                  <c:v>1.6108062313690543</c:v>
                </c:pt>
                <c:pt idx="7327">
                  <c:v>1.6110026149765837</c:v>
                </c:pt>
                <c:pt idx="7328">
                  <c:v>1.6111989822881496</c:v>
                </c:pt>
                <c:pt idx="7329">
                  <c:v>1.6113953333075248</c:v>
                </c:pt>
                <c:pt idx="7330">
                  <c:v>1.6115916680384741</c:v>
                </c:pt>
                <c:pt idx="7331">
                  <c:v>1.6117879864847648</c:v>
                </c:pt>
                <c:pt idx="7332">
                  <c:v>1.611984288650163</c:v>
                </c:pt>
                <c:pt idx="7333">
                  <c:v>1.6121805745384303</c:v>
                </c:pt>
                <c:pt idx="7334">
                  <c:v>1.612376844153329</c:v>
                </c:pt>
                <c:pt idx="7335">
                  <c:v>1.6125730974986197</c:v>
                </c:pt>
                <c:pt idx="7336">
                  <c:v>1.6127693345780636</c:v>
                </c:pt>
                <c:pt idx="7337">
                  <c:v>1.6129655553954163</c:v>
                </c:pt>
                <c:pt idx="7338">
                  <c:v>1.6131617599544354</c:v>
                </c:pt>
                <c:pt idx="7339">
                  <c:v>1.6133579482588747</c:v>
                </c:pt>
                <c:pt idx="7340">
                  <c:v>1.6135541203124897</c:v>
                </c:pt>
                <c:pt idx="7341">
                  <c:v>1.6137502761190305</c:v>
                </c:pt>
                <c:pt idx="7342">
                  <c:v>1.6139464156822492</c:v>
                </c:pt>
                <c:pt idx="7343">
                  <c:v>1.6141425390058961</c:v>
                </c:pt>
                <c:pt idx="7344">
                  <c:v>1.614338646093717</c:v>
                </c:pt>
                <c:pt idx="7345">
                  <c:v>1.6145347369494614</c:v>
                </c:pt>
                <c:pt idx="7346">
                  <c:v>1.6147308115768717</c:v>
                </c:pt>
                <c:pt idx="7347">
                  <c:v>1.6149268699796948</c:v>
                </c:pt>
                <c:pt idx="7348">
                  <c:v>1.6151229121616706</c:v>
                </c:pt>
                <c:pt idx="7349">
                  <c:v>1.61531893812654</c:v>
                </c:pt>
                <c:pt idx="7350">
                  <c:v>1.6155149478780444</c:v>
                </c:pt>
                <c:pt idx="7351">
                  <c:v>1.615710941419922</c:v>
                </c:pt>
                <c:pt idx="7352">
                  <c:v>1.6159069187559092</c:v>
                </c:pt>
                <c:pt idx="7353">
                  <c:v>1.6161028798897406</c:v>
                </c:pt>
                <c:pt idx="7354">
                  <c:v>1.6162988248251524</c:v>
                </c:pt>
                <c:pt idx="7355">
                  <c:v>1.6164947535658762</c:v>
                </c:pt>
                <c:pt idx="7356">
                  <c:v>1.6166906661156428</c:v>
                </c:pt>
                <c:pt idx="7357">
                  <c:v>1.616886562478183</c:v>
                </c:pt>
                <c:pt idx="7358">
                  <c:v>1.6170824426572254</c:v>
                </c:pt>
                <c:pt idx="7359">
                  <c:v>1.6172783066564957</c:v>
                </c:pt>
                <c:pt idx="7360">
                  <c:v>1.6174741544797226</c:v>
                </c:pt>
                <c:pt idx="7361">
                  <c:v>1.6176699861306278</c:v>
                </c:pt>
                <c:pt idx="7362">
                  <c:v>1.617865801612935</c:v>
                </c:pt>
                <c:pt idx="7363">
                  <c:v>1.6180616009303674</c:v>
                </c:pt>
                <c:pt idx="7364">
                  <c:v>1.618257384086645</c:v>
                </c:pt>
                <c:pt idx="7365">
                  <c:v>1.6184531510854838</c:v>
                </c:pt>
                <c:pt idx="7366">
                  <c:v>1.6186489019306054</c:v>
                </c:pt>
                <c:pt idx="7367">
                  <c:v>1.6188446366257216</c:v>
                </c:pt>
                <c:pt idx="7368">
                  <c:v>1.6190403551745522</c:v>
                </c:pt>
                <c:pt idx="7369">
                  <c:v>1.6192360575808067</c:v>
                </c:pt>
                <c:pt idx="7370">
                  <c:v>1.619431743848198</c:v>
                </c:pt>
                <c:pt idx="7371">
                  <c:v>1.6196274139804379</c:v>
                </c:pt>
                <c:pt idx="7372">
                  <c:v>1.6198230679812351</c:v>
                </c:pt>
                <c:pt idx="7373">
                  <c:v>1.6200187058542965</c:v>
                </c:pt>
                <c:pt idx="7374">
                  <c:v>1.6202143276033294</c:v>
                </c:pt>
                <c:pt idx="7375">
                  <c:v>1.620409933232039</c:v>
                </c:pt>
                <c:pt idx="7376">
                  <c:v>1.6206055227441294</c:v>
                </c:pt>
                <c:pt idx="7377">
                  <c:v>1.620801096143301</c:v>
                </c:pt>
                <c:pt idx="7378">
                  <c:v>1.6209966534332583</c:v>
                </c:pt>
                <c:pt idx="7379">
                  <c:v>1.6211921946176984</c:v>
                </c:pt>
                <c:pt idx="7380">
                  <c:v>1.6213877197003193</c:v>
                </c:pt>
                <c:pt idx="7381">
                  <c:v>1.62158322868482</c:v>
                </c:pt>
                <c:pt idx="7382">
                  <c:v>1.6217787215748949</c:v>
                </c:pt>
                <c:pt idx="7383">
                  <c:v>1.6219741983742373</c:v>
                </c:pt>
                <c:pt idx="7384">
                  <c:v>1.6221696590865415</c:v>
                </c:pt>
                <c:pt idx="7385">
                  <c:v>1.6223651037154976</c:v>
                </c:pt>
                <c:pt idx="7386">
                  <c:v>1.622560532264796</c:v>
                </c:pt>
                <c:pt idx="7387">
                  <c:v>1.6227559447381263</c:v>
                </c:pt>
                <c:pt idx="7388">
                  <c:v>1.6229513411391752</c:v>
                </c:pt>
                <c:pt idx="7389">
                  <c:v>1.6231467214716291</c:v>
                </c:pt>
                <c:pt idx="7390">
                  <c:v>1.623342085739172</c:v>
                </c:pt>
                <c:pt idx="7391">
                  <c:v>1.6235374339454873</c:v>
                </c:pt>
                <c:pt idx="7392">
                  <c:v>1.6237327660942567</c:v>
                </c:pt>
                <c:pt idx="7393">
                  <c:v>1.6239280821891611</c:v>
                </c:pt>
                <c:pt idx="7394">
                  <c:v>1.6241233822338799</c:v>
                </c:pt>
                <c:pt idx="7395">
                  <c:v>1.6243186662320892</c:v>
                </c:pt>
                <c:pt idx="7396">
                  <c:v>1.6245139341874684</c:v>
                </c:pt>
                <c:pt idx="7397">
                  <c:v>1.6247091861036893</c:v>
                </c:pt>
                <c:pt idx="7398">
                  <c:v>1.6249044219844291</c:v>
                </c:pt>
                <c:pt idx="7399">
                  <c:v>1.6250996418333579</c:v>
                </c:pt>
                <c:pt idx="7400">
                  <c:v>1.6252948456541467</c:v>
                </c:pt>
                <c:pt idx="7401">
                  <c:v>1.6254900334504658</c:v>
                </c:pt>
                <c:pt idx="7402">
                  <c:v>1.6256852052259831</c:v>
                </c:pt>
                <c:pt idx="7403">
                  <c:v>1.6258803609843659</c:v>
                </c:pt>
                <c:pt idx="7404">
                  <c:v>1.6260755007292798</c:v>
                </c:pt>
                <c:pt idx="7405">
                  <c:v>1.6262706244643881</c:v>
                </c:pt>
                <c:pt idx="7406">
                  <c:v>1.6264657321933553</c:v>
                </c:pt>
                <c:pt idx="7407">
                  <c:v>1.6266608239198428</c:v>
                </c:pt>
                <c:pt idx="7408">
                  <c:v>1.6268558996475095</c:v>
                </c:pt>
                <c:pt idx="7409">
                  <c:v>1.6270509593800135</c:v>
                </c:pt>
                <c:pt idx="7410">
                  <c:v>1.6272460031210154</c:v>
                </c:pt>
                <c:pt idx="7411">
                  <c:v>1.6274410308741694</c:v>
                </c:pt>
                <c:pt idx="7412">
                  <c:v>1.62763604264313</c:v>
                </c:pt>
                <c:pt idx="7413">
                  <c:v>1.6278310384315506</c:v>
                </c:pt>
                <c:pt idx="7414">
                  <c:v>1.6280260182430839</c:v>
                </c:pt>
                <c:pt idx="7415">
                  <c:v>1.6282209820813807</c:v>
                </c:pt>
                <c:pt idx="7416">
                  <c:v>1.6284159299500902</c:v>
                </c:pt>
                <c:pt idx="7417">
                  <c:v>1.6286108618528607</c:v>
                </c:pt>
                <c:pt idx="7418">
                  <c:v>1.6288057777933389</c:v>
                </c:pt>
                <c:pt idx="7419">
                  <c:v>1.62900067777517</c:v>
                </c:pt>
                <c:pt idx="7420">
                  <c:v>1.6291955618019971</c:v>
                </c:pt>
                <c:pt idx="7421">
                  <c:v>1.6293904298774642</c:v>
                </c:pt>
                <c:pt idx="7422">
                  <c:v>1.6295852820052115</c:v>
                </c:pt>
                <c:pt idx="7423">
                  <c:v>1.6297801181888809</c:v>
                </c:pt>
                <c:pt idx="7424">
                  <c:v>1.6299749384321089</c:v>
                </c:pt>
                <c:pt idx="7425">
                  <c:v>1.6301697427385347</c:v>
                </c:pt>
                <c:pt idx="7426">
                  <c:v>1.6303645311117925</c:v>
                </c:pt>
                <c:pt idx="7427">
                  <c:v>1.6305593035555179</c:v>
                </c:pt>
                <c:pt idx="7428">
                  <c:v>1.6307540600733439</c:v>
                </c:pt>
                <c:pt idx="7429">
                  <c:v>1.6309488006689026</c:v>
                </c:pt>
                <c:pt idx="7430">
                  <c:v>1.6311435253458257</c:v>
                </c:pt>
                <c:pt idx="7431">
                  <c:v>1.6313382341077398</c:v>
                </c:pt>
                <c:pt idx="7432">
                  <c:v>1.6315329269582757</c:v>
                </c:pt>
                <c:pt idx="7433">
                  <c:v>1.6317276039010586</c:v>
                </c:pt>
                <c:pt idx="7434">
                  <c:v>1.6319222649397138</c:v>
                </c:pt>
                <c:pt idx="7435">
                  <c:v>1.6321169100778654</c:v>
                </c:pt>
                <c:pt idx="7436">
                  <c:v>1.6323115393191365</c:v>
                </c:pt>
                <c:pt idx="7437">
                  <c:v>1.632506152667148</c:v>
                </c:pt>
                <c:pt idx="7438">
                  <c:v>1.6327007501255197</c:v>
                </c:pt>
                <c:pt idx="7439">
                  <c:v>1.6328953316978709</c:v>
                </c:pt>
                <c:pt idx="7440">
                  <c:v>1.6330898973878176</c:v>
                </c:pt>
                <c:pt idx="7441">
                  <c:v>1.633284447198976</c:v>
                </c:pt>
                <c:pt idx="7442">
                  <c:v>1.6334789811349624</c:v>
                </c:pt>
                <c:pt idx="7443">
                  <c:v>1.6336734991993884</c:v>
                </c:pt>
                <c:pt idx="7444">
                  <c:v>1.633868001395868</c:v>
                </c:pt>
                <c:pt idx="7445">
                  <c:v>1.6340624877280099</c:v>
                </c:pt>
                <c:pt idx="7446">
                  <c:v>1.6342569581994233</c:v>
                </c:pt>
                <c:pt idx="7447">
                  <c:v>1.6344514128137178</c:v>
                </c:pt>
                <c:pt idx="7448">
                  <c:v>1.6346458515744984</c:v>
                </c:pt>
                <c:pt idx="7449">
                  <c:v>1.6348402744853718</c:v>
                </c:pt>
                <c:pt idx="7450">
                  <c:v>1.6350346815499421</c:v>
                </c:pt>
                <c:pt idx="7451">
                  <c:v>1.6352290727718104</c:v>
                </c:pt>
                <c:pt idx="7452">
                  <c:v>1.63542344815458</c:v>
                </c:pt>
                <c:pt idx="7453">
                  <c:v>1.6356178077018511</c:v>
                </c:pt>
                <c:pt idx="7454">
                  <c:v>1.6358121514172197</c:v>
                </c:pt>
                <c:pt idx="7455">
                  <c:v>1.6360064793042859</c:v>
                </c:pt>
                <c:pt idx="7456">
                  <c:v>1.6362007913666443</c:v>
                </c:pt>
                <c:pt idx="7457">
                  <c:v>1.6363950876078914</c:v>
                </c:pt>
                <c:pt idx="7458">
                  <c:v>1.6365893680316206</c:v>
                </c:pt>
                <c:pt idx="7459">
                  <c:v>1.6367836326414211</c:v>
                </c:pt>
                <c:pt idx="7460">
                  <c:v>1.6369778814408873</c:v>
                </c:pt>
                <c:pt idx="7461">
                  <c:v>1.6371721144336067</c:v>
                </c:pt>
                <c:pt idx="7462">
                  <c:v>1.6373663316231681</c:v>
                </c:pt>
                <c:pt idx="7463">
                  <c:v>1.637560533013158</c:v>
                </c:pt>
                <c:pt idx="7464">
                  <c:v>1.6377547186071633</c:v>
                </c:pt>
                <c:pt idx="7465">
                  <c:v>1.6379488884087676</c:v>
                </c:pt>
                <c:pt idx="7466">
                  <c:v>1.6381430424215531</c:v>
                </c:pt>
                <c:pt idx="7467">
                  <c:v>1.6383371806491007</c:v>
                </c:pt>
                <c:pt idx="7468">
                  <c:v>1.638531303094994</c:v>
                </c:pt>
                <c:pt idx="7469">
                  <c:v>1.6387254097628092</c:v>
                </c:pt>
                <c:pt idx="7470">
                  <c:v>1.638919500656125</c:v>
                </c:pt>
                <c:pt idx="7471">
                  <c:v>1.6391135757785189</c:v>
                </c:pt>
                <c:pt idx="7472">
                  <c:v>1.6393076351335638</c:v>
                </c:pt>
                <c:pt idx="7473">
                  <c:v>1.6395016787248355</c:v>
                </c:pt>
                <c:pt idx="7474">
                  <c:v>1.6396957065559039</c:v>
                </c:pt>
                <c:pt idx="7475">
                  <c:v>1.6398897186303434</c:v>
                </c:pt>
                <c:pt idx="7476">
                  <c:v>1.6400837149517222</c:v>
                </c:pt>
                <c:pt idx="7477">
                  <c:v>1.6402776955236087</c:v>
                </c:pt>
                <c:pt idx="7478">
                  <c:v>1.6404716603495701</c:v>
                </c:pt>
                <c:pt idx="7479">
                  <c:v>1.6406656094331735</c:v>
                </c:pt>
                <c:pt idx="7480">
                  <c:v>1.6408595427779822</c:v>
                </c:pt>
                <c:pt idx="7481">
                  <c:v>1.6410534603875611</c:v>
                </c:pt>
                <c:pt idx="7482">
                  <c:v>1.641247362265472</c:v>
                </c:pt>
                <c:pt idx="7483">
                  <c:v>1.6414412484152734</c:v>
                </c:pt>
                <c:pt idx="7484">
                  <c:v>1.6416351188405276</c:v>
                </c:pt>
                <c:pt idx="7485">
                  <c:v>1.6418289735447913</c:v>
                </c:pt>
                <c:pt idx="7486">
                  <c:v>1.6420228125316214</c:v>
                </c:pt>
                <c:pt idx="7487">
                  <c:v>1.6422166358045736</c:v>
                </c:pt>
                <c:pt idx="7488">
                  <c:v>1.6424104433672033</c:v>
                </c:pt>
                <c:pt idx="7489">
                  <c:v>1.6426042352230619</c:v>
                </c:pt>
                <c:pt idx="7490">
                  <c:v>1.6427980113757021</c:v>
                </c:pt>
                <c:pt idx="7491">
                  <c:v>1.6429917718286731</c:v>
                </c:pt>
                <c:pt idx="7492">
                  <c:v>1.6431855165855249</c:v>
                </c:pt>
                <c:pt idx="7493">
                  <c:v>1.6433792456498051</c:v>
                </c:pt>
                <c:pt idx="7494">
                  <c:v>1.6435729590250605</c:v>
                </c:pt>
                <c:pt idx="7495">
                  <c:v>1.6437666567148366</c:v>
                </c:pt>
                <c:pt idx="7496">
                  <c:v>1.6439603387226762</c:v>
                </c:pt>
                <c:pt idx="7497">
                  <c:v>1.6441540050521226</c:v>
                </c:pt>
                <c:pt idx="7498">
                  <c:v>1.6443476557067163</c:v>
                </c:pt>
                <c:pt idx="7499">
                  <c:v>1.6445412906899988</c:v>
                </c:pt>
                <c:pt idx="7500">
                  <c:v>1.6447349100055086</c:v>
                </c:pt>
                <c:pt idx="7501">
                  <c:v>1.6449285136567822</c:v>
                </c:pt>
                <c:pt idx="7502">
                  <c:v>1.6451221016473567</c:v>
                </c:pt>
                <c:pt idx="7503">
                  <c:v>1.6453156739807655</c:v>
                </c:pt>
                <c:pt idx="7504">
                  <c:v>1.645509230660543</c:v>
                </c:pt>
                <c:pt idx="7505">
                  <c:v>1.6457027716902224</c:v>
                </c:pt>
                <c:pt idx="7506">
                  <c:v>1.6458962970733342</c:v>
                </c:pt>
                <c:pt idx="7507">
                  <c:v>1.6460898068134069</c:v>
                </c:pt>
                <c:pt idx="7508">
                  <c:v>1.6462833009139717</c:v>
                </c:pt>
                <c:pt idx="7509">
                  <c:v>1.6464767793785529</c:v>
                </c:pt>
                <c:pt idx="7510">
                  <c:v>1.646670242210678</c:v>
                </c:pt>
                <c:pt idx="7511">
                  <c:v>1.6468636894138715</c:v>
                </c:pt>
                <c:pt idx="7512">
                  <c:v>1.6470571209916562</c:v>
                </c:pt>
                <c:pt idx="7513">
                  <c:v>1.6472505369475545</c:v>
                </c:pt>
                <c:pt idx="7514">
                  <c:v>1.6474439372850864</c:v>
                </c:pt>
                <c:pt idx="7515">
                  <c:v>1.6476373220077727</c:v>
                </c:pt>
                <c:pt idx="7516">
                  <c:v>1.6478306911191296</c:v>
                </c:pt>
                <c:pt idx="7517">
                  <c:v>1.6480240446226773</c:v>
                </c:pt>
                <c:pt idx="7518">
                  <c:v>1.648217382521928</c:v>
                </c:pt>
                <c:pt idx="7519">
                  <c:v>1.6484107048203984</c:v>
                </c:pt>
                <c:pt idx="7520">
                  <c:v>1.6486040115216001</c:v>
                </c:pt>
                <c:pt idx="7521">
                  <c:v>1.6487973026290459</c:v>
                </c:pt>
                <c:pt idx="7522">
                  <c:v>1.6489905781462459</c:v>
                </c:pt>
                <c:pt idx="7523">
                  <c:v>1.6491838380767085</c:v>
                </c:pt>
                <c:pt idx="7524">
                  <c:v>1.6493770824239435</c:v>
                </c:pt>
                <c:pt idx="7525">
                  <c:v>1.6495703111914566</c:v>
                </c:pt>
                <c:pt idx="7526">
                  <c:v>1.6497635243827526</c:v>
                </c:pt>
                <c:pt idx="7527">
                  <c:v>1.6499567220013371</c:v>
                </c:pt>
                <c:pt idx="7528">
                  <c:v>1.6501499040507124</c:v>
                </c:pt>
                <c:pt idx="7529">
                  <c:v>1.6503430705343791</c:v>
                </c:pt>
                <c:pt idx="7530">
                  <c:v>1.6505362214558392</c:v>
                </c:pt>
                <c:pt idx="7531">
                  <c:v>1.6507293568185912</c:v>
                </c:pt>
                <c:pt idx="7532">
                  <c:v>1.6509224766261317</c:v>
                </c:pt>
                <c:pt idx="7533">
                  <c:v>1.6511155808819595</c:v>
                </c:pt>
                <c:pt idx="7534">
                  <c:v>1.6513086695895682</c:v>
                </c:pt>
                <c:pt idx="7535">
                  <c:v>1.6515017427524521</c:v>
                </c:pt>
                <c:pt idx="7536">
                  <c:v>1.6516948003741052</c:v>
                </c:pt>
                <c:pt idx="7537">
                  <c:v>1.6518878424580168</c:v>
                </c:pt>
                <c:pt idx="7538">
                  <c:v>1.6520808690076776</c:v>
                </c:pt>
                <c:pt idx="7539">
                  <c:v>1.6522738800265775</c:v>
                </c:pt>
                <c:pt idx="7540">
                  <c:v>1.6524668755182048</c:v>
                </c:pt>
                <c:pt idx="7541">
                  <c:v>1.6526598554860441</c:v>
                </c:pt>
                <c:pt idx="7542">
                  <c:v>1.6528528199335821</c:v>
                </c:pt>
                <c:pt idx="7543">
                  <c:v>1.6530457688643001</c:v>
                </c:pt>
                <c:pt idx="7544">
                  <c:v>1.6532387022816848</c:v>
                </c:pt>
                <c:pt idx="7545">
                  <c:v>1.6534316201892139</c:v>
                </c:pt>
                <c:pt idx="7546">
                  <c:v>1.6536245225903696</c:v>
                </c:pt>
                <c:pt idx="7547">
                  <c:v>1.6538174094886298</c:v>
                </c:pt>
                <c:pt idx="7548">
                  <c:v>1.6540102808874722</c:v>
                </c:pt>
                <c:pt idx="7549">
                  <c:v>1.6542031367903736</c:v>
                </c:pt>
                <c:pt idx="7550">
                  <c:v>1.6543959772008081</c:v>
                </c:pt>
                <c:pt idx="7551">
                  <c:v>1.6545888021222512</c:v>
                </c:pt>
                <c:pt idx="7552">
                  <c:v>1.6547816115581739</c:v>
                </c:pt>
                <c:pt idx="7553">
                  <c:v>1.6549744055120479</c:v>
                </c:pt>
                <c:pt idx="7554">
                  <c:v>1.6551671839873439</c:v>
                </c:pt>
                <c:pt idx="7555">
                  <c:v>1.6553599469875293</c:v>
                </c:pt>
                <c:pt idx="7556">
                  <c:v>1.6555526945160737</c:v>
                </c:pt>
                <c:pt idx="7557">
                  <c:v>1.6557454265764413</c:v>
                </c:pt>
                <c:pt idx="7558">
                  <c:v>1.6559381431720983</c:v>
                </c:pt>
                <c:pt idx="7559">
                  <c:v>1.6561308443065075</c:v>
                </c:pt>
                <c:pt idx="7560">
                  <c:v>1.6563235299831327</c:v>
                </c:pt>
                <c:pt idx="7561">
                  <c:v>1.6565162002054339</c:v>
                </c:pt>
                <c:pt idx="7562">
                  <c:v>1.6567088549768716</c:v>
                </c:pt>
                <c:pt idx="7563">
                  <c:v>1.6569014943009055</c:v>
                </c:pt>
                <c:pt idx="7564">
                  <c:v>1.6570941181809919</c:v>
                </c:pt>
                <c:pt idx="7565">
                  <c:v>1.6572867266205882</c:v>
                </c:pt>
                <c:pt idx="7566">
                  <c:v>1.657479319623149</c:v>
                </c:pt>
                <c:pt idx="7567">
                  <c:v>1.6576718971921269</c:v>
                </c:pt>
                <c:pt idx="7568">
                  <c:v>1.6578644593309755</c:v>
                </c:pt>
                <c:pt idx="7569">
                  <c:v>1.6580570060431454</c:v>
                </c:pt>
                <c:pt idx="7570">
                  <c:v>1.6582495373320876</c:v>
                </c:pt>
                <c:pt idx="7571">
                  <c:v>1.6584420532012509</c:v>
                </c:pt>
                <c:pt idx="7572">
                  <c:v>1.6586345536540821</c:v>
                </c:pt>
                <c:pt idx="7573">
                  <c:v>1.6588270386940269</c:v>
                </c:pt>
                <c:pt idx="7574">
                  <c:v>1.6590195083245336</c:v>
                </c:pt>
                <c:pt idx="7575">
                  <c:v>1.6592119625490411</c:v>
                </c:pt>
                <c:pt idx="7576">
                  <c:v>1.6594044013709968</c:v>
                </c:pt>
                <c:pt idx="7577">
                  <c:v>1.6595968247938382</c:v>
                </c:pt>
                <c:pt idx="7578">
                  <c:v>1.6597892328210071</c:v>
                </c:pt>
                <c:pt idx="7579">
                  <c:v>1.6599816254559423</c:v>
                </c:pt>
                <c:pt idx="7580">
                  <c:v>1.6601740027020808</c:v>
                </c:pt>
                <c:pt idx="7581">
                  <c:v>1.6603663645628604</c:v>
                </c:pt>
                <c:pt idx="7582">
                  <c:v>1.6605587110417155</c:v>
                </c:pt>
                <c:pt idx="7583">
                  <c:v>1.660751042142079</c:v>
                </c:pt>
                <c:pt idx="7584">
                  <c:v>1.6609433578673849</c:v>
                </c:pt>
                <c:pt idx="7585">
                  <c:v>1.6611356582210641</c:v>
                </c:pt>
                <c:pt idx="7586">
                  <c:v>1.6613279432065466</c:v>
                </c:pt>
                <c:pt idx="7587">
                  <c:v>1.6615202128272615</c:v>
                </c:pt>
                <c:pt idx="7588">
                  <c:v>1.6617124670866368</c:v>
                </c:pt>
                <c:pt idx="7589">
                  <c:v>1.6619047059880994</c:v>
                </c:pt>
                <c:pt idx="7590">
                  <c:v>1.6620969295350736</c:v>
                </c:pt>
                <c:pt idx="7591">
                  <c:v>1.6622891377309832</c:v>
                </c:pt>
                <c:pt idx="7592">
                  <c:v>1.6624813305792503</c:v>
                </c:pt>
                <c:pt idx="7593">
                  <c:v>1.6626735080832997</c:v>
                </c:pt>
                <c:pt idx="7594">
                  <c:v>1.662865670246549</c:v>
                </c:pt>
                <c:pt idx="7595">
                  <c:v>1.6630578170724184</c:v>
                </c:pt>
                <c:pt idx="7596">
                  <c:v>1.663249948564324</c:v>
                </c:pt>
                <c:pt idx="7597">
                  <c:v>1.6634420647256853</c:v>
                </c:pt>
                <c:pt idx="7598">
                  <c:v>1.6636341655599149</c:v>
                </c:pt>
                <c:pt idx="7599">
                  <c:v>1.6638262510704298</c:v>
                </c:pt>
                <c:pt idx="7600">
                  <c:v>1.6640183212606403</c:v>
                </c:pt>
                <c:pt idx="7601">
                  <c:v>1.6642103761339588</c:v>
                </c:pt>
                <c:pt idx="7602">
                  <c:v>1.6644024156937973</c:v>
                </c:pt>
                <c:pt idx="7603">
                  <c:v>1.6645944399435637</c:v>
                </c:pt>
                <c:pt idx="7604">
                  <c:v>1.6647864488866664</c:v>
                </c:pt>
                <c:pt idx="7605">
                  <c:v>1.6649784425265104</c:v>
                </c:pt>
                <c:pt idx="7606">
                  <c:v>1.6651704208665057</c:v>
                </c:pt>
                <c:pt idx="7607">
                  <c:v>1.665362383910052</c:v>
                </c:pt>
                <c:pt idx="7608">
                  <c:v>1.6655543316605563</c:v>
                </c:pt>
                <c:pt idx="7609">
                  <c:v>1.6657462641214162</c:v>
                </c:pt>
                <c:pt idx="7610">
                  <c:v>1.6659381812960379</c:v>
                </c:pt>
                <c:pt idx="7611">
                  <c:v>1.6661300831878172</c:v>
                </c:pt>
                <c:pt idx="7612">
                  <c:v>1.6663219698001515</c:v>
                </c:pt>
                <c:pt idx="7613">
                  <c:v>1.6665138411364404</c:v>
                </c:pt>
                <c:pt idx="7614">
                  <c:v>1.6667056972000782</c:v>
                </c:pt>
                <c:pt idx="7615">
                  <c:v>1.6668975379944611</c:v>
                </c:pt>
                <c:pt idx="7616">
                  <c:v>1.6670893635229809</c:v>
                </c:pt>
                <c:pt idx="7617">
                  <c:v>1.667281173789031</c:v>
                </c:pt>
                <c:pt idx="7618">
                  <c:v>1.6674729687960006</c:v>
                </c:pt>
                <c:pt idx="7619">
                  <c:v>1.6676647485472809</c:v>
                </c:pt>
                <c:pt idx="7620">
                  <c:v>1.6678565130462606</c:v>
                </c:pt>
                <c:pt idx="7621">
                  <c:v>1.6680482622963266</c:v>
                </c:pt>
                <c:pt idx="7622">
                  <c:v>1.6682399963008632</c:v>
                </c:pt>
                <c:pt idx="7623">
                  <c:v>1.6684317150632588</c:v>
                </c:pt>
                <c:pt idx="7624">
                  <c:v>1.6686234185868947</c:v>
                </c:pt>
                <c:pt idx="7625">
                  <c:v>1.6688151068751538</c:v>
                </c:pt>
                <c:pt idx="7626">
                  <c:v>1.6690067799314179</c:v>
                </c:pt>
                <c:pt idx="7627">
                  <c:v>1.6691984377590663</c:v>
                </c:pt>
                <c:pt idx="7628">
                  <c:v>1.6693900803614785</c:v>
                </c:pt>
                <c:pt idx="7629">
                  <c:v>1.669581707742031</c:v>
                </c:pt>
                <c:pt idx="7630">
                  <c:v>1.6697733199041016</c:v>
                </c:pt>
                <c:pt idx="7631">
                  <c:v>1.6699649168510646</c:v>
                </c:pt>
                <c:pt idx="7632">
                  <c:v>1.670156498586294</c:v>
                </c:pt>
                <c:pt idx="7633">
                  <c:v>1.6703480651131639</c:v>
                </c:pt>
                <c:pt idx="7634">
                  <c:v>1.6705396164350435</c:v>
                </c:pt>
                <c:pt idx="7635">
                  <c:v>1.6707311525553055</c:v>
                </c:pt>
                <c:pt idx="7636">
                  <c:v>1.6709226734773168</c:v>
                </c:pt>
                <c:pt idx="7637">
                  <c:v>1.6711141792044473</c:v>
                </c:pt>
                <c:pt idx="7638">
                  <c:v>1.6713056697400639</c:v>
                </c:pt>
                <c:pt idx="7639">
                  <c:v>1.6714971450875309</c:v>
                </c:pt>
                <c:pt idx="7640">
                  <c:v>1.6716886052502125</c:v>
                </c:pt>
                <c:pt idx="7641">
                  <c:v>1.6718800502314732</c:v>
                </c:pt>
                <c:pt idx="7642">
                  <c:v>1.672071480034673</c:v>
                </c:pt>
                <c:pt idx="7643">
                  <c:v>1.6722628946631741</c:v>
                </c:pt>
                <c:pt idx="7644">
                  <c:v>1.6724542941203373</c:v>
                </c:pt>
                <c:pt idx="7645">
                  <c:v>1.6726456784095174</c:v>
                </c:pt>
                <c:pt idx="7646">
                  <c:v>1.672837047534075</c:v>
                </c:pt>
                <c:pt idx="7647">
                  <c:v>1.673028401497364</c:v>
                </c:pt>
                <c:pt idx="7648">
                  <c:v>1.6732197403027393</c:v>
                </c:pt>
                <c:pt idx="7649">
                  <c:v>1.6734110639535558</c:v>
                </c:pt>
                <c:pt idx="7650">
                  <c:v>1.6736023724531646</c:v>
                </c:pt>
                <c:pt idx="7651">
                  <c:v>1.6737936658049164</c:v>
                </c:pt>
                <c:pt idx="7652">
                  <c:v>1.673984944012163</c:v>
                </c:pt>
                <c:pt idx="7653">
                  <c:v>1.6741762070782507</c:v>
                </c:pt>
                <c:pt idx="7654">
                  <c:v>1.6743674550065297</c:v>
                </c:pt>
                <c:pt idx="7655">
                  <c:v>1.6745586878003442</c:v>
                </c:pt>
                <c:pt idx="7656">
                  <c:v>1.6747499054630417</c:v>
                </c:pt>
                <c:pt idx="7657">
                  <c:v>1.6749411079979635</c:v>
                </c:pt>
                <c:pt idx="7658">
                  <c:v>1.6751322954084553</c:v>
                </c:pt>
                <c:pt idx="7659">
                  <c:v>1.6753234676978557</c:v>
                </c:pt>
                <c:pt idx="7660">
                  <c:v>1.6755146248695048</c:v>
                </c:pt>
                <c:pt idx="7661">
                  <c:v>1.6757057669267463</c:v>
                </c:pt>
                <c:pt idx="7662">
                  <c:v>1.6758968938729146</c:v>
                </c:pt>
                <c:pt idx="7663">
                  <c:v>1.6760880057113468</c:v>
                </c:pt>
                <c:pt idx="7664">
                  <c:v>1.67627910244538</c:v>
                </c:pt>
                <c:pt idx="7665">
                  <c:v>1.6764701840783474</c:v>
                </c:pt>
                <c:pt idx="7666">
                  <c:v>1.6766612506135814</c:v>
                </c:pt>
                <c:pt idx="7667">
                  <c:v>1.6768523020544162</c:v>
                </c:pt>
                <c:pt idx="7668">
                  <c:v>1.6770433384041814</c:v>
                </c:pt>
                <c:pt idx="7669">
                  <c:v>1.6772343596662078</c:v>
                </c:pt>
                <c:pt idx="7670">
                  <c:v>1.6774253658438227</c:v>
                </c:pt>
                <c:pt idx="7671">
                  <c:v>1.6776163569403548</c:v>
                </c:pt>
                <c:pt idx="7672">
                  <c:v>1.6778073329591279</c:v>
                </c:pt>
                <c:pt idx="7673">
                  <c:v>1.6779982939034699</c:v>
                </c:pt>
                <c:pt idx="7674">
                  <c:v>1.6781892397767031</c:v>
                </c:pt>
                <c:pt idx="7675">
                  <c:v>1.6783801705821488</c:v>
                </c:pt>
                <c:pt idx="7676">
                  <c:v>1.6785710863231305</c:v>
                </c:pt>
                <c:pt idx="7677">
                  <c:v>1.6787619870029677</c:v>
                </c:pt>
                <c:pt idx="7678">
                  <c:v>1.6789528726249796</c:v>
                </c:pt>
                <c:pt idx="7679">
                  <c:v>1.6791437431924838</c:v>
                </c:pt>
                <c:pt idx="7680">
                  <c:v>1.6793345987087971</c:v>
                </c:pt>
                <c:pt idx="7681">
                  <c:v>1.679525439177235</c:v>
                </c:pt>
                <c:pt idx="7682">
                  <c:v>1.6797162646011121</c:v>
                </c:pt>
                <c:pt idx="7683">
                  <c:v>1.6799070749837406</c:v>
                </c:pt>
                <c:pt idx="7684">
                  <c:v>1.6800978703284346</c:v>
                </c:pt>
                <c:pt idx="7685">
                  <c:v>1.6802886506385029</c:v>
                </c:pt>
                <c:pt idx="7686">
                  <c:v>1.6804794159172549</c:v>
                </c:pt>
                <c:pt idx="7687">
                  <c:v>1.6806701661680004</c:v>
                </c:pt>
                <c:pt idx="7688">
                  <c:v>1.6808609013940461</c:v>
                </c:pt>
                <c:pt idx="7689">
                  <c:v>1.6810516215986986</c:v>
                </c:pt>
                <c:pt idx="7690">
                  <c:v>1.6812423267852621</c:v>
                </c:pt>
                <c:pt idx="7691">
                  <c:v>1.6814330169570402</c:v>
                </c:pt>
                <c:pt idx="7692">
                  <c:v>1.6816236921173373</c:v>
                </c:pt>
                <c:pt idx="7693">
                  <c:v>1.681814352269452</c:v>
                </c:pt>
                <c:pt idx="7694">
                  <c:v>1.6820049974166866</c:v>
                </c:pt>
                <c:pt idx="7695">
                  <c:v>1.6821956275623402</c:v>
                </c:pt>
                <c:pt idx="7696">
                  <c:v>1.6823862427097087</c:v>
                </c:pt>
                <c:pt idx="7697">
                  <c:v>1.6825768428620911</c:v>
                </c:pt>
                <c:pt idx="7698">
                  <c:v>1.6827674280227811</c:v>
                </c:pt>
                <c:pt idx="7699">
                  <c:v>1.6829579981950753</c:v>
                </c:pt>
                <c:pt idx="7700">
                  <c:v>1.6831485533822652</c:v>
                </c:pt>
                <c:pt idx="7701">
                  <c:v>1.6833390935876429</c:v>
                </c:pt>
                <c:pt idx="7702">
                  <c:v>1.6835296188144997</c:v>
                </c:pt>
                <c:pt idx="7703">
                  <c:v>1.6837201290661248</c:v>
                </c:pt>
                <c:pt idx="7704">
                  <c:v>1.6839106243458082</c:v>
                </c:pt>
                <c:pt idx="7705">
                  <c:v>1.6841011046568346</c:v>
                </c:pt>
                <c:pt idx="7706">
                  <c:v>1.6842915700024939</c:v>
                </c:pt>
                <c:pt idx="7707">
                  <c:v>1.684482020386068</c:v>
                </c:pt>
                <c:pt idx="7708">
                  <c:v>1.6846724558108421</c:v>
                </c:pt>
                <c:pt idx="7709">
                  <c:v>1.684862876280099</c:v>
                </c:pt>
                <c:pt idx="7710">
                  <c:v>1.6850532817971196</c:v>
                </c:pt>
                <c:pt idx="7711">
                  <c:v>1.6852436723651854</c:v>
                </c:pt>
                <c:pt idx="7712">
                  <c:v>1.6854340479875745</c:v>
                </c:pt>
                <c:pt idx="7713">
                  <c:v>1.6856244086675658</c:v>
                </c:pt>
                <c:pt idx="7714">
                  <c:v>1.6858147544084343</c:v>
                </c:pt>
                <c:pt idx="7715">
                  <c:v>1.6860050852134592</c:v>
                </c:pt>
                <c:pt idx="7716">
                  <c:v>1.6861954010859119</c:v>
                </c:pt>
                <c:pt idx="7717">
                  <c:v>1.6863857020290673</c:v>
                </c:pt>
                <c:pt idx="7718">
                  <c:v>1.686575988046199</c:v>
                </c:pt>
                <c:pt idx="7719">
                  <c:v>1.6867662591405754</c:v>
                </c:pt>
                <c:pt idx="7720">
                  <c:v>1.6869565153154682</c:v>
                </c:pt>
                <c:pt idx="7721">
                  <c:v>1.6871467565741445</c:v>
                </c:pt>
                <c:pt idx="7722">
                  <c:v>1.6873369829198741</c:v>
                </c:pt>
                <c:pt idx="7723">
                  <c:v>1.6875271943559222</c:v>
                </c:pt>
                <c:pt idx="7724">
                  <c:v>1.6877173908855552</c:v>
                </c:pt>
                <c:pt idx="7725">
                  <c:v>1.6879075725120365</c:v>
                </c:pt>
                <c:pt idx="7726">
                  <c:v>1.6880977392386287</c:v>
                </c:pt>
                <c:pt idx="7727">
                  <c:v>1.6882878910685941</c:v>
                </c:pt>
                <c:pt idx="7728">
                  <c:v>1.6884780280051936</c:v>
                </c:pt>
                <c:pt idx="7729">
                  <c:v>1.6886681500516865</c:v>
                </c:pt>
                <c:pt idx="7730">
                  <c:v>1.688858257211332</c:v>
                </c:pt>
                <c:pt idx="7731">
                  <c:v>1.6890483494873862</c:v>
                </c:pt>
                <c:pt idx="7732">
                  <c:v>1.6892384268831075</c:v>
                </c:pt>
                <c:pt idx="7733">
                  <c:v>1.6894284894017475</c:v>
                </c:pt>
                <c:pt idx="7734">
                  <c:v>1.6896185370465611</c:v>
                </c:pt>
                <c:pt idx="7735">
                  <c:v>1.689808569820803</c:v>
                </c:pt>
                <c:pt idx="7736">
                  <c:v>1.6899985877277226</c:v>
                </c:pt>
                <c:pt idx="7737">
                  <c:v>1.6901885907705716</c:v>
                </c:pt>
                <c:pt idx="7738">
                  <c:v>1.6903785789525985</c:v>
                </c:pt>
                <c:pt idx="7739">
                  <c:v>1.6905685522770506</c:v>
                </c:pt>
                <c:pt idx="7740">
                  <c:v>1.6907585107471763</c:v>
                </c:pt>
                <c:pt idx="7741">
                  <c:v>1.6909484543662205</c:v>
                </c:pt>
                <c:pt idx="7742">
                  <c:v>1.6911383831374283</c:v>
                </c:pt>
                <c:pt idx="7743">
                  <c:v>1.691328297064044</c:v>
                </c:pt>
                <c:pt idx="7744">
                  <c:v>1.6915181961493075</c:v>
                </c:pt>
                <c:pt idx="7745">
                  <c:v>1.6917080803964619</c:v>
                </c:pt>
                <c:pt idx="7746">
                  <c:v>1.6918979498087472</c:v>
                </c:pt>
                <c:pt idx="7747">
                  <c:v>1.6920878043894034</c:v>
                </c:pt>
                <c:pt idx="7748">
                  <c:v>1.6922776441416643</c:v>
                </c:pt>
                <c:pt idx="7749">
                  <c:v>1.6924674690687709</c:v>
                </c:pt>
                <c:pt idx="7750">
                  <c:v>1.6926572791739569</c:v>
                </c:pt>
                <c:pt idx="7751">
                  <c:v>1.6928470744604558</c:v>
                </c:pt>
                <c:pt idx="7752">
                  <c:v>1.6930368549315025</c:v>
                </c:pt>
                <c:pt idx="7753">
                  <c:v>1.6932266205903288</c:v>
                </c:pt>
                <c:pt idx="7754">
                  <c:v>1.6934163714401653</c:v>
                </c:pt>
                <c:pt idx="7755">
                  <c:v>1.6936061074842401</c:v>
                </c:pt>
                <c:pt idx="7756">
                  <c:v>1.693795828725785</c:v>
                </c:pt>
                <c:pt idx="7757">
                  <c:v>1.6939855351680262</c:v>
                </c:pt>
                <c:pt idx="7758">
                  <c:v>1.6941752268141892</c:v>
                </c:pt>
                <c:pt idx="7759">
                  <c:v>1.6943649036674997</c:v>
                </c:pt>
                <c:pt idx="7760">
                  <c:v>1.6945545657311829</c:v>
                </c:pt>
                <c:pt idx="7761">
                  <c:v>1.6947442130084602</c:v>
                </c:pt>
                <c:pt idx="7762">
                  <c:v>1.694933845502556</c:v>
                </c:pt>
                <c:pt idx="7763">
                  <c:v>1.6951234632166878</c:v>
                </c:pt>
                <c:pt idx="7764">
                  <c:v>1.6953130661540772</c:v>
                </c:pt>
                <c:pt idx="7765">
                  <c:v>1.6955026543179426</c:v>
                </c:pt>
                <c:pt idx="7766">
                  <c:v>1.6956922277114999</c:v>
                </c:pt>
                <c:pt idx="7767">
                  <c:v>1.6958817863379678</c:v>
                </c:pt>
                <c:pt idx="7768">
                  <c:v>1.6960713302005586</c:v>
                </c:pt>
                <c:pt idx="7769">
                  <c:v>1.6962608593024879</c:v>
                </c:pt>
                <c:pt idx="7770">
                  <c:v>1.6964503736469683</c:v>
                </c:pt>
                <c:pt idx="7771">
                  <c:v>1.6966398732372121</c:v>
                </c:pt>
                <c:pt idx="7772">
                  <c:v>1.696829358076428</c:v>
                </c:pt>
                <c:pt idx="7773">
                  <c:v>1.6970188281678276</c:v>
                </c:pt>
                <c:pt idx="7774">
                  <c:v>1.6972082835146176</c:v>
                </c:pt>
                <c:pt idx="7775">
                  <c:v>1.6973977241200049</c:v>
                </c:pt>
                <c:pt idx="7776">
                  <c:v>1.697587149987198</c:v>
                </c:pt>
                <c:pt idx="7777">
                  <c:v>1.6977765611193996</c:v>
                </c:pt>
                <c:pt idx="7778">
                  <c:v>1.6979659575198147</c:v>
                </c:pt>
                <c:pt idx="7779">
                  <c:v>1.6981553391916437</c:v>
                </c:pt>
                <c:pt idx="7780">
                  <c:v>1.6983447061380907</c:v>
                </c:pt>
                <c:pt idx="7781">
                  <c:v>1.6985340583623547</c:v>
                </c:pt>
                <c:pt idx="7782">
                  <c:v>1.6987233958676367</c:v>
                </c:pt>
                <c:pt idx="7783">
                  <c:v>1.6989127186571322</c:v>
                </c:pt>
                <c:pt idx="7784">
                  <c:v>1.6991020267340406</c:v>
                </c:pt>
                <c:pt idx="7785">
                  <c:v>1.6992913201015578</c:v>
                </c:pt>
                <c:pt idx="7786">
                  <c:v>1.6994805987628765</c:v>
                </c:pt>
                <c:pt idx="7787">
                  <c:v>1.6996698627211926</c:v>
                </c:pt>
                <c:pt idx="7788">
                  <c:v>1.6998591119796969</c:v>
                </c:pt>
                <c:pt idx="7789">
                  <c:v>1.7000483465415832</c:v>
                </c:pt>
                <c:pt idx="7790">
                  <c:v>1.7002375664100391</c:v>
                </c:pt>
                <c:pt idx="7791">
                  <c:v>1.7004267715882557</c:v>
                </c:pt>
                <c:pt idx="7792">
                  <c:v>1.7006159620794206</c:v>
                </c:pt>
                <c:pt idx="7793">
                  <c:v>1.7008051378867202</c:v>
                </c:pt>
                <c:pt idx="7794">
                  <c:v>1.7009942990133418</c:v>
                </c:pt>
                <c:pt idx="7795">
                  <c:v>1.7011834454624684</c:v>
                </c:pt>
                <c:pt idx="7796">
                  <c:v>1.7013725772372847</c:v>
                </c:pt>
                <c:pt idx="7797">
                  <c:v>1.701561694340973</c:v>
                </c:pt>
                <c:pt idx="7798">
                  <c:v>1.7017507967767145</c:v>
                </c:pt>
                <c:pt idx="7799">
                  <c:v>1.7019398845476887</c:v>
                </c:pt>
                <c:pt idx="7800">
                  <c:v>1.7021289576570768</c:v>
                </c:pt>
                <c:pt idx="7801">
                  <c:v>1.7023180161080571</c:v>
                </c:pt>
                <c:pt idx="7802">
                  <c:v>1.7025070599038044</c:v>
                </c:pt>
                <c:pt idx="7803">
                  <c:v>1.7026960890474951</c:v>
                </c:pt>
                <c:pt idx="7804">
                  <c:v>1.702885103542304</c:v>
                </c:pt>
                <c:pt idx="7805">
                  <c:v>1.7030741033914047</c:v>
                </c:pt>
                <c:pt idx="7806">
                  <c:v>1.7032630885979707</c:v>
                </c:pt>
                <c:pt idx="7807">
                  <c:v>1.7034520591651727</c:v>
                </c:pt>
                <c:pt idx="7808">
                  <c:v>1.7036410150961807</c:v>
                </c:pt>
                <c:pt idx="7809">
                  <c:v>1.7038299563941641</c:v>
                </c:pt>
                <c:pt idx="7810">
                  <c:v>1.7040188830622918</c:v>
                </c:pt>
                <c:pt idx="7811">
                  <c:v>1.7042077951037291</c:v>
                </c:pt>
                <c:pt idx="7812">
                  <c:v>1.7043966925216436</c:v>
                </c:pt>
                <c:pt idx="7813">
                  <c:v>1.7045855753191976</c:v>
                </c:pt>
                <c:pt idx="7814">
                  <c:v>1.7047744434995584</c:v>
                </c:pt>
                <c:pt idx="7815">
                  <c:v>1.7049632970658859</c:v>
                </c:pt>
                <c:pt idx="7816">
                  <c:v>1.7051521360213417</c:v>
                </c:pt>
                <c:pt idx="7817">
                  <c:v>1.705340960369087</c:v>
                </c:pt>
                <c:pt idx="7818">
                  <c:v>1.7055297701122802</c:v>
                </c:pt>
                <c:pt idx="7819">
                  <c:v>1.7057185652540809</c:v>
                </c:pt>
                <c:pt idx="7820">
                  <c:v>1.7059073457976446</c:v>
                </c:pt>
                <c:pt idx="7821">
                  <c:v>1.7060961117461275</c:v>
                </c:pt>
                <c:pt idx="7822">
                  <c:v>1.7062848631026846</c:v>
                </c:pt>
                <c:pt idx="7823">
                  <c:v>1.7064735998704694</c:v>
                </c:pt>
                <c:pt idx="7824">
                  <c:v>1.7066623220526356</c:v>
                </c:pt>
                <c:pt idx="7825">
                  <c:v>1.7068510296523327</c:v>
                </c:pt>
                <c:pt idx="7826">
                  <c:v>1.7070397226727143</c:v>
                </c:pt>
                <c:pt idx="7827">
                  <c:v>1.7072284011169259</c:v>
                </c:pt>
                <c:pt idx="7828">
                  <c:v>1.7074170649881188</c:v>
                </c:pt>
                <c:pt idx="7829">
                  <c:v>1.707605714289439</c:v>
                </c:pt>
                <c:pt idx="7830">
                  <c:v>1.7077943490240313</c:v>
                </c:pt>
                <c:pt idx="7831">
                  <c:v>1.7079829691950428</c:v>
                </c:pt>
                <c:pt idx="7832">
                  <c:v>1.7081715748056159</c:v>
                </c:pt>
                <c:pt idx="7833">
                  <c:v>1.7083601658588938</c:v>
                </c:pt>
                <c:pt idx="7834">
                  <c:v>1.7085487423580177</c:v>
                </c:pt>
                <c:pt idx="7835">
                  <c:v>1.7087373043061289</c:v>
                </c:pt>
                <c:pt idx="7836">
                  <c:v>1.7089258517063672</c:v>
                </c:pt>
                <c:pt idx="7837">
                  <c:v>1.7091143845618688</c:v>
                </c:pt>
                <c:pt idx="7838">
                  <c:v>1.7093029028757742</c:v>
                </c:pt>
                <c:pt idx="7839">
                  <c:v>1.7094914066512168</c:v>
                </c:pt>
                <c:pt idx="7840">
                  <c:v>1.7096798958913328</c:v>
                </c:pt>
                <c:pt idx="7841">
                  <c:v>1.7098683705992568</c:v>
                </c:pt>
                <c:pt idx="7842">
                  <c:v>1.7100568307781197</c:v>
                </c:pt>
                <c:pt idx="7843">
                  <c:v>1.7102452764310552</c:v>
                </c:pt>
                <c:pt idx="7844">
                  <c:v>1.7104337075611946</c:v>
                </c:pt>
                <c:pt idx="7845">
                  <c:v>1.7106221241716646</c:v>
                </c:pt>
                <c:pt idx="7846">
                  <c:v>1.7108105262655957</c:v>
                </c:pt>
                <c:pt idx="7847">
                  <c:v>1.7109989138461159</c:v>
                </c:pt>
                <c:pt idx="7848">
                  <c:v>1.7111872869163511</c:v>
                </c:pt>
                <c:pt idx="7849">
                  <c:v>1.7113756454794256</c:v>
                </c:pt>
                <c:pt idx="7850">
                  <c:v>1.7115639895384653</c:v>
                </c:pt>
                <c:pt idx="7851">
                  <c:v>1.7117523190965909</c:v>
                </c:pt>
                <c:pt idx="7852">
                  <c:v>1.7119406341569263</c:v>
                </c:pt>
                <c:pt idx="7853">
                  <c:v>1.712128934722593</c:v>
                </c:pt>
                <c:pt idx="7854">
                  <c:v>1.7123172207967088</c:v>
                </c:pt>
                <c:pt idx="7855">
                  <c:v>1.7125054923823941</c:v>
                </c:pt>
                <c:pt idx="7856">
                  <c:v>1.7126937494827656</c:v>
                </c:pt>
                <c:pt idx="7857">
                  <c:v>1.7128819921009397</c:v>
                </c:pt>
                <c:pt idx="7858">
                  <c:v>1.7130702202400343</c:v>
                </c:pt>
                <c:pt idx="7859">
                  <c:v>1.7132584339031607</c:v>
                </c:pt>
                <c:pt idx="7860">
                  <c:v>1.7134466330934335</c:v>
                </c:pt>
                <c:pt idx="7861">
                  <c:v>1.713634817813964</c:v>
                </c:pt>
                <c:pt idx="7862">
                  <c:v>1.7138229880678677</c:v>
                </c:pt>
                <c:pt idx="7863">
                  <c:v>1.714011143858249</c:v>
                </c:pt>
                <c:pt idx="7864">
                  <c:v>1.7141992851882193</c:v>
                </c:pt>
                <c:pt idx="7865">
                  <c:v>1.7143874120608875</c:v>
                </c:pt>
                <c:pt idx="7866">
                  <c:v>1.7145755244793597</c:v>
                </c:pt>
                <c:pt idx="7867">
                  <c:v>1.7147636224467415</c:v>
                </c:pt>
                <c:pt idx="7868">
                  <c:v>1.7149517059661372</c:v>
                </c:pt>
                <c:pt idx="7869">
                  <c:v>1.7151397750406505</c:v>
                </c:pt>
                <c:pt idx="7870">
                  <c:v>1.7153278296733854</c:v>
                </c:pt>
                <c:pt idx="7871">
                  <c:v>1.7155158698674415</c:v>
                </c:pt>
                <c:pt idx="7872">
                  <c:v>1.7157038956259214</c:v>
                </c:pt>
                <c:pt idx="7873">
                  <c:v>1.7158919069519227</c:v>
                </c:pt>
                <c:pt idx="7874">
                  <c:v>1.7160799038485444</c:v>
                </c:pt>
                <c:pt idx="7875">
                  <c:v>1.7162678863188827</c:v>
                </c:pt>
                <c:pt idx="7876">
                  <c:v>1.7164558543660344</c:v>
                </c:pt>
                <c:pt idx="7877">
                  <c:v>1.7166438079930959</c:v>
                </c:pt>
                <c:pt idx="7878">
                  <c:v>1.7168317472031585</c:v>
                </c:pt>
                <c:pt idx="7879">
                  <c:v>1.7170196719993165</c:v>
                </c:pt>
                <c:pt idx="7880">
                  <c:v>1.717207582384662</c:v>
                </c:pt>
                <c:pt idx="7881">
                  <c:v>1.7173954783622853</c:v>
                </c:pt>
                <c:pt idx="7882">
                  <c:v>1.7175833599352766</c:v>
                </c:pt>
                <c:pt idx="7883">
                  <c:v>1.7177712271067236</c:v>
                </c:pt>
                <c:pt idx="7884">
                  <c:v>1.7179590798797146</c:v>
                </c:pt>
                <c:pt idx="7885">
                  <c:v>1.7181469182573363</c:v>
                </c:pt>
                <c:pt idx="7886">
                  <c:v>1.7183347422426729</c:v>
                </c:pt>
                <c:pt idx="7887">
                  <c:v>1.7185225518388101</c:v>
                </c:pt>
                <c:pt idx="7888">
                  <c:v>1.7187103470488305</c:v>
                </c:pt>
                <c:pt idx="7889">
                  <c:v>1.7188981278758164</c:v>
                </c:pt>
                <c:pt idx="7890">
                  <c:v>1.719085894322848</c:v>
                </c:pt>
                <c:pt idx="7891">
                  <c:v>1.7192736463930076</c:v>
                </c:pt>
                <c:pt idx="7892">
                  <c:v>1.719461384089372</c:v>
                </c:pt>
                <c:pt idx="7893">
                  <c:v>1.7196491074150209</c:v>
                </c:pt>
                <c:pt idx="7894">
                  <c:v>1.7198368163730295</c:v>
                </c:pt>
                <c:pt idx="7895">
                  <c:v>1.7200245109664742</c:v>
                </c:pt>
                <c:pt idx="7896">
                  <c:v>1.7202121911984312</c:v>
                </c:pt>
                <c:pt idx="7897">
                  <c:v>1.7203998570719721</c:v>
                </c:pt>
                <c:pt idx="7898">
                  <c:v>1.7205875085901705</c:v>
                </c:pt>
                <c:pt idx="7899">
                  <c:v>1.720775145756098</c:v>
                </c:pt>
                <c:pt idx="7900">
                  <c:v>1.7209627685728255</c:v>
                </c:pt>
                <c:pt idx="7901">
                  <c:v>1.7211503770434209</c:v>
                </c:pt>
                <c:pt idx="7902">
                  <c:v>1.7213379711709544</c:v>
                </c:pt>
                <c:pt idx="7903">
                  <c:v>1.7215255509584924</c:v>
                </c:pt>
                <c:pt idx="7904">
                  <c:v>1.7217131164091015</c:v>
                </c:pt>
                <c:pt idx="7905">
                  <c:v>1.7219006675258468</c:v>
                </c:pt>
                <c:pt idx="7906">
                  <c:v>1.7220882043117915</c:v>
                </c:pt>
                <c:pt idx="7907">
                  <c:v>1.7222757267699988</c:v>
                </c:pt>
                <c:pt idx="7908">
                  <c:v>1.7224632349035331</c:v>
                </c:pt>
                <c:pt idx="7909">
                  <c:v>1.7226507287154538</c:v>
                </c:pt>
                <c:pt idx="7910">
                  <c:v>1.7228382082088205</c:v>
                </c:pt>
                <c:pt idx="7911">
                  <c:v>1.723025673386692</c:v>
                </c:pt>
                <c:pt idx="7912">
                  <c:v>1.7232131242521271</c:v>
                </c:pt>
                <c:pt idx="7913">
                  <c:v>1.7234005608081806</c:v>
                </c:pt>
                <c:pt idx="7914">
                  <c:v>1.7235879830579104</c:v>
                </c:pt>
                <c:pt idx="7915">
                  <c:v>1.7237753910043707</c:v>
                </c:pt>
                <c:pt idx="7916">
                  <c:v>1.7239627846506138</c:v>
                </c:pt>
                <c:pt idx="7917">
                  <c:v>1.7241501639996939</c:v>
                </c:pt>
                <c:pt idx="7918">
                  <c:v>1.724337529054661</c:v>
                </c:pt>
                <c:pt idx="7919">
                  <c:v>1.7245248798185651</c:v>
                </c:pt>
                <c:pt idx="7920">
                  <c:v>1.7247122162944588</c:v>
                </c:pt>
                <c:pt idx="7921">
                  <c:v>1.724899538485388</c:v>
                </c:pt>
                <c:pt idx="7922">
                  <c:v>1.7250868463943996</c:v>
                </c:pt>
                <c:pt idx="7923">
                  <c:v>1.7252741400245402</c:v>
                </c:pt>
                <c:pt idx="7924">
                  <c:v>1.7254614193788556</c:v>
                </c:pt>
                <c:pt idx="7925">
                  <c:v>1.72564868446039</c:v>
                </c:pt>
                <c:pt idx="7926">
                  <c:v>1.7258359352721862</c:v>
                </c:pt>
                <c:pt idx="7927">
                  <c:v>1.7260231718172856</c:v>
                </c:pt>
                <c:pt idx="7928">
                  <c:v>1.7262103940987301</c:v>
                </c:pt>
                <c:pt idx="7929">
                  <c:v>1.7263976021195599</c:v>
                </c:pt>
                <c:pt idx="7930">
                  <c:v>1.7265847958828131</c:v>
                </c:pt>
                <c:pt idx="7931">
                  <c:v>1.7267719753915274</c:v>
                </c:pt>
                <c:pt idx="7932">
                  <c:v>1.726959140648739</c:v>
                </c:pt>
                <c:pt idx="7933">
                  <c:v>1.7271462916574865</c:v>
                </c:pt>
                <c:pt idx="7934">
                  <c:v>1.7273334284208011</c:v>
                </c:pt>
                <c:pt idx="7935">
                  <c:v>1.7275205509417197</c:v>
                </c:pt>
                <c:pt idx="7936">
                  <c:v>1.7277076592232725</c:v>
                </c:pt>
                <c:pt idx="7937">
                  <c:v>1.7278947532684914</c:v>
                </c:pt>
                <c:pt idx="7938">
                  <c:v>1.7280818330804084</c:v>
                </c:pt>
                <c:pt idx="7939">
                  <c:v>1.7282688986620522</c:v>
                </c:pt>
                <c:pt idx="7940">
                  <c:v>1.7284559500164514</c:v>
                </c:pt>
                <c:pt idx="7941">
                  <c:v>1.7286429871466316</c:v>
                </c:pt>
                <c:pt idx="7942">
                  <c:v>1.7288300100556222</c:v>
                </c:pt>
                <c:pt idx="7943">
                  <c:v>1.7290170187464466</c:v>
                </c:pt>
                <c:pt idx="7944">
                  <c:v>1.7292040132221305</c:v>
                </c:pt>
                <c:pt idx="7945">
                  <c:v>1.7293909934856957</c:v>
                </c:pt>
                <c:pt idx="7946">
                  <c:v>1.7295779595401641</c:v>
                </c:pt>
                <c:pt idx="7947">
                  <c:v>1.7297649113885583</c:v>
                </c:pt>
                <c:pt idx="7948">
                  <c:v>1.7299518490338988</c:v>
                </c:pt>
                <c:pt idx="7949">
                  <c:v>1.7301387724792026</c:v>
                </c:pt>
                <c:pt idx="7950">
                  <c:v>1.7303256817274904</c:v>
                </c:pt>
                <c:pt idx="7951">
                  <c:v>1.7305125767817773</c:v>
                </c:pt>
                <c:pt idx="7952">
                  <c:v>1.7306994576450787</c:v>
                </c:pt>
                <c:pt idx="7953">
                  <c:v>1.7308863243204129</c:v>
                </c:pt>
                <c:pt idx="7954">
                  <c:v>1.7310731768107905</c:v>
                </c:pt>
                <c:pt idx="7955">
                  <c:v>1.7312600151192254</c:v>
                </c:pt>
                <c:pt idx="7956">
                  <c:v>1.731446839248729</c:v>
                </c:pt>
                <c:pt idx="7957">
                  <c:v>1.7316336492023148</c:v>
                </c:pt>
                <c:pt idx="7958">
                  <c:v>1.7318204449829884</c:v>
                </c:pt>
                <c:pt idx="7959">
                  <c:v>1.7320072265937634</c:v>
                </c:pt>
                <c:pt idx="7960">
                  <c:v>1.7321939940376434</c:v>
                </c:pt>
                <c:pt idx="7961">
                  <c:v>1.7323807473176356</c:v>
                </c:pt>
                <c:pt idx="7962">
                  <c:v>1.7325674864367473</c:v>
                </c:pt>
                <c:pt idx="7963">
                  <c:v>1.732754211397983</c:v>
                </c:pt>
                <c:pt idx="7964">
                  <c:v>1.7329409222043461</c:v>
                </c:pt>
                <c:pt idx="7965">
                  <c:v>1.7331276188588398</c:v>
                </c:pt>
                <c:pt idx="7966">
                  <c:v>1.7333143013644623</c:v>
                </c:pt>
                <c:pt idx="7967">
                  <c:v>1.7335009697242187</c:v>
                </c:pt>
                <c:pt idx="7968">
                  <c:v>1.7336876239411054</c:v>
                </c:pt>
                <c:pt idx="7969">
                  <c:v>1.7338742640181226</c:v>
                </c:pt>
                <c:pt idx="7970">
                  <c:v>1.7340608899582666</c:v>
                </c:pt>
                <c:pt idx="7971">
                  <c:v>1.7342475017645338</c:v>
                </c:pt>
                <c:pt idx="7972">
                  <c:v>1.7344340994399214</c:v>
                </c:pt>
                <c:pt idx="7973">
                  <c:v>1.7346206829874213</c:v>
                </c:pt>
                <c:pt idx="7974">
                  <c:v>1.734807252410028</c:v>
                </c:pt>
                <c:pt idx="7975">
                  <c:v>1.7349938077107343</c:v>
                </c:pt>
                <c:pt idx="7976">
                  <c:v>1.7351803488925308</c:v>
                </c:pt>
                <c:pt idx="7977">
                  <c:v>1.7353668759584084</c:v>
                </c:pt>
                <c:pt idx="7978">
                  <c:v>1.7355533889113568</c:v>
                </c:pt>
                <c:pt idx="7979">
                  <c:v>1.7357398877543613</c:v>
                </c:pt>
                <c:pt idx="7980">
                  <c:v>1.7359263724904124</c:v>
                </c:pt>
                <c:pt idx="7981">
                  <c:v>1.736112843122495</c:v>
                </c:pt>
                <c:pt idx="7982">
                  <c:v>1.7362992996535944</c:v>
                </c:pt>
                <c:pt idx="7983">
                  <c:v>1.736485742086695</c:v>
                </c:pt>
                <c:pt idx="7984">
                  <c:v>1.7366721704247789</c:v>
                </c:pt>
                <c:pt idx="7985">
                  <c:v>1.7368585846708293</c:v>
                </c:pt>
                <c:pt idx="7986">
                  <c:v>1.7370449848278273</c:v>
                </c:pt>
                <c:pt idx="7987">
                  <c:v>1.7372313708987515</c:v>
                </c:pt>
                <c:pt idx="7988">
                  <c:v>1.7374177428865838</c:v>
                </c:pt>
                <c:pt idx="7989">
                  <c:v>1.7376041007942979</c:v>
                </c:pt>
                <c:pt idx="7990">
                  <c:v>1.7377904446248751</c:v>
                </c:pt>
                <c:pt idx="7991">
                  <c:v>1.7379767743812895</c:v>
                </c:pt>
                <c:pt idx="7992">
                  <c:v>1.7381630900665159</c:v>
                </c:pt>
                <c:pt idx="7993">
                  <c:v>1.7383493916835306</c:v>
                </c:pt>
                <c:pt idx="7994">
                  <c:v>1.7385356792353024</c:v>
                </c:pt>
                <c:pt idx="7995">
                  <c:v>1.7387219527248057</c:v>
                </c:pt>
                <c:pt idx="7996">
                  <c:v>1.7389082121550119</c:v>
                </c:pt>
                <c:pt idx="7997">
                  <c:v>1.7390944575288894</c:v>
                </c:pt>
                <c:pt idx="7998">
                  <c:v>1.7392806888494083</c:v>
                </c:pt>
                <c:pt idx="7999">
                  <c:v>1.739466906119536</c:v>
                </c:pt>
                <c:pt idx="8000">
                  <c:v>1.7396531093422396</c:v>
                </c:pt>
                <c:pt idx="8001">
                  <c:v>1.7398392985204851</c:v>
                </c:pt>
                <c:pt idx="8002">
                  <c:v>1.740025473657236</c:v>
                </c:pt>
                <c:pt idx="8003">
                  <c:v>1.7402116347554577</c:v>
                </c:pt>
                <c:pt idx="8004">
                  <c:v>1.7403977818181129</c:v>
                </c:pt>
                <c:pt idx="8005">
                  <c:v>1.7405839148481621</c:v>
                </c:pt>
                <c:pt idx="8006">
                  <c:v>1.7407700338485679</c:v>
                </c:pt>
                <c:pt idx="8007">
                  <c:v>1.7409561388222889</c:v>
                </c:pt>
                <c:pt idx="8008">
                  <c:v>1.7411422297722845</c:v>
                </c:pt>
                <c:pt idx="8009">
                  <c:v>1.7413283067015108</c:v>
                </c:pt>
                <c:pt idx="8010">
                  <c:v>1.7415143696129274</c:v>
                </c:pt>
                <c:pt idx="8011">
                  <c:v>1.7417004185094889</c:v>
                </c:pt>
                <c:pt idx="8012">
                  <c:v>1.7418864533941494</c:v>
                </c:pt>
                <c:pt idx="8013">
                  <c:v>1.7420724742698626</c:v>
                </c:pt>
                <c:pt idx="8014">
                  <c:v>1.7422584811395816</c:v>
                </c:pt>
                <c:pt idx="8015">
                  <c:v>1.7424444740062586</c:v>
                </c:pt>
                <c:pt idx="8016">
                  <c:v>1.742630452872844</c:v>
                </c:pt>
                <c:pt idx="8017">
                  <c:v>1.7428164177422869</c:v>
                </c:pt>
                <c:pt idx="8018">
                  <c:v>1.7430023686175375</c:v>
                </c:pt>
                <c:pt idx="8019">
                  <c:v>1.7431883055015416</c:v>
                </c:pt>
                <c:pt idx="8020">
                  <c:v>1.7433742283972484</c:v>
                </c:pt>
                <c:pt idx="8021">
                  <c:v>1.7435601373076015</c:v>
                </c:pt>
                <c:pt idx="8022">
                  <c:v>1.7437460322355463</c:v>
                </c:pt>
                <c:pt idx="8023">
                  <c:v>1.7439319131840272</c:v>
                </c:pt>
                <c:pt idx="8024">
                  <c:v>1.744117780155986</c:v>
                </c:pt>
                <c:pt idx="8025">
                  <c:v>1.7443036331543647</c:v>
                </c:pt>
                <c:pt idx="8026">
                  <c:v>1.7444894721821018</c:v>
                </c:pt>
                <c:pt idx="8027">
                  <c:v>1.744675297242142</c:v>
                </c:pt>
                <c:pt idx="8028">
                  <c:v>1.7448611083374197</c:v>
                </c:pt>
                <c:pt idx="8029">
                  <c:v>1.745046905470875</c:v>
                </c:pt>
                <c:pt idx="8030">
                  <c:v>1.7452326886454437</c:v>
                </c:pt>
                <c:pt idx="8031">
                  <c:v>1.7454184578640617</c:v>
                </c:pt>
                <c:pt idx="8032">
                  <c:v>1.7456042131296643</c:v>
                </c:pt>
                <c:pt idx="8033">
                  <c:v>1.7457899544451836</c:v>
                </c:pt>
                <c:pt idx="8034">
                  <c:v>1.7459756818135528</c:v>
                </c:pt>
                <c:pt idx="8035">
                  <c:v>1.7461613952377053</c:v>
                </c:pt>
                <c:pt idx="8036">
                  <c:v>1.7463470947205693</c:v>
                </c:pt>
                <c:pt idx="8037">
                  <c:v>1.7465327802650772</c:v>
                </c:pt>
                <c:pt idx="8038">
                  <c:v>1.7467184518741563</c:v>
                </c:pt>
                <c:pt idx="8039">
                  <c:v>1.7469041095507336</c:v>
                </c:pt>
                <c:pt idx="8040">
                  <c:v>1.7470897532977367</c:v>
                </c:pt>
                <c:pt idx="8041">
                  <c:v>1.7472753831180929</c:v>
                </c:pt>
                <c:pt idx="8042">
                  <c:v>1.7474609990147241</c:v>
                </c:pt>
                <c:pt idx="8043">
                  <c:v>1.7476466009905571</c:v>
                </c:pt>
                <c:pt idx="8044">
                  <c:v>1.747832189048512</c:v>
                </c:pt>
                <c:pt idx="8045">
                  <c:v>1.7480177631915115</c:v>
                </c:pt>
                <c:pt idx="8046">
                  <c:v>1.7482033234224768</c:v>
                </c:pt>
                <c:pt idx="8047">
                  <c:v>1.7483888697443273</c:v>
                </c:pt>
                <c:pt idx="8048">
                  <c:v>1.7485744021599834</c:v>
                </c:pt>
                <c:pt idx="8049">
                  <c:v>1.7487599206723605</c:v>
                </c:pt>
                <c:pt idx="8050">
                  <c:v>1.7489454252843772</c:v>
                </c:pt>
                <c:pt idx="8051">
                  <c:v>1.7491309159989485</c:v>
                </c:pt>
                <c:pt idx="8052">
                  <c:v>1.7493163928189899</c:v>
                </c:pt>
                <c:pt idx="8053">
                  <c:v>1.7495018557474136</c:v>
                </c:pt>
                <c:pt idx="8054">
                  <c:v>1.7496873047871344</c:v>
                </c:pt>
                <c:pt idx="8055">
                  <c:v>1.7498727399410638</c:v>
                </c:pt>
                <c:pt idx="8056">
                  <c:v>1.7500581612121135</c:v>
                </c:pt>
                <c:pt idx="8057">
                  <c:v>1.7502435686031912</c:v>
                </c:pt>
                <c:pt idx="8058">
                  <c:v>1.7504289621172069</c:v>
                </c:pt>
                <c:pt idx="8059">
                  <c:v>1.7506143417570703</c:v>
                </c:pt>
                <c:pt idx="8060">
                  <c:v>1.750799707525686</c:v>
                </c:pt>
                <c:pt idx="8061">
                  <c:v>1.7509850594259613</c:v>
                </c:pt>
                <c:pt idx="8062">
                  <c:v>1.7511703974608004</c:v>
                </c:pt>
                <c:pt idx="8063">
                  <c:v>1.7513557216331082</c:v>
                </c:pt>
                <c:pt idx="8064">
                  <c:v>1.7515410319457871</c:v>
                </c:pt>
                <c:pt idx="8065">
                  <c:v>1.751726328401739</c:v>
                </c:pt>
                <c:pt idx="8066">
                  <c:v>1.7519116110038659</c:v>
                </c:pt>
                <c:pt idx="8067">
                  <c:v>1.7520968797550678</c:v>
                </c:pt>
                <c:pt idx="8068">
                  <c:v>1.7522821346582433</c:v>
                </c:pt>
                <c:pt idx="8069">
                  <c:v>1.7524673757162903</c:v>
                </c:pt>
                <c:pt idx="8070">
                  <c:v>1.7526526029321068</c:v>
                </c:pt>
                <c:pt idx="8071">
                  <c:v>1.7528378163085876</c:v>
                </c:pt>
                <c:pt idx="8072">
                  <c:v>1.7530230158486293</c:v>
                </c:pt>
                <c:pt idx="8073">
                  <c:v>1.7532082015551271</c:v>
                </c:pt>
                <c:pt idx="8074">
                  <c:v>1.7533933734309719</c:v>
                </c:pt>
                <c:pt idx="8075">
                  <c:v>1.7535785314790566</c:v>
                </c:pt>
                <c:pt idx="8076">
                  <c:v>1.7537636757022737</c:v>
                </c:pt>
                <c:pt idx="8077">
                  <c:v>1.7539488061035122</c:v>
                </c:pt>
                <c:pt idx="8078">
                  <c:v>1.7541339226856623</c:v>
                </c:pt>
                <c:pt idx="8079">
                  <c:v>1.7543190254516106</c:v>
                </c:pt>
                <c:pt idx="8080">
                  <c:v>1.754504114404247</c:v>
                </c:pt>
                <c:pt idx="8081">
                  <c:v>1.7546891895464563</c:v>
                </c:pt>
                <c:pt idx="8082">
                  <c:v>1.754874250881125</c:v>
                </c:pt>
                <c:pt idx="8083">
                  <c:v>1.7550592984111373</c:v>
                </c:pt>
                <c:pt idx="8084">
                  <c:v>1.7552443321393758</c:v>
                </c:pt>
                <c:pt idx="8085">
                  <c:v>1.7554293520687236</c:v>
                </c:pt>
                <c:pt idx="8086">
                  <c:v>1.755614358202064</c:v>
                </c:pt>
                <c:pt idx="8087">
                  <c:v>1.7557993505422742</c:v>
                </c:pt>
                <c:pt idx="8088">
                  <c:v>1.7559843290922361</c:v>
                </c:pt>
                <c:pt idx="8089">
                  <c:v>1.7561692938548272</c:v>
                </c:pt>
                <c:pt idx="8090">
                  <c:v>1.7563542448329255</c:v>
                </c:pt>
                <c:pt idx="8091">
                  <c:v>1.7565391820294098</c:v>
                </c:pt>
                <c:pt idx="8092">
                  <c:v>1.7567241054471516</c:v>
                </c:pt>
                <c:pt idx="8093">
                  <c:v>1.7569090150890303</c:v>
                </c:pt>
                <c:pt idx="8094">
                  <c:v>1.7570939109579156</c:v>
                </c:pt>
                <c:pt idx="8095">
                  <c:v>1.7572787930566838</c:v>
                </c:pt>
                <c:pt idx="8096">
                  <c:v>1.7574636613882042</c:v>
                </c:pt>
                <c:pt idx="8097">
                  <c:v>1.7576485159553483</c:v>
                </c:pt>
                <c:pt idx="8098">
                  <c:v>1.7578333567609867</c:v>
                </c:pt>
                <c:pt idx="8099">
                  <c:v>1.7580181838079871</c:v>
                </c:pt>
                <c:pt idx="8100">
                  <c:v>1.7582029970992195</c:v>
                </c:pt>
                <c:pt idx="8101">
                  <c:v>1.7583877966375503</c:v>
                </c:pt>
                <c:pt idx="8102">
                  <c:v>1.758572582425844</c:v>
                </c:pt>
                <c:pt idx="8103">
                  <c:v>1.7587573544669663</c:v>
                </c:pt>
                <c:pt idx="8104">
                  <c:v>1.7589421127637821</c:v>
                </c:pt>
                <c:pt idx="8105">
                  <c:v>1.7591268573191554</c:v>
                </c:pt>
                <c:pt idx="8106">
                  <c:v>1.7593115881359465</c:v>
                </c:pt>
                <c:pt idx="8107">
                  <c:v>1.7594963052170169</c:v>
                </c:pt>
                <c:pt idx="8108">
                  <c:v>1.7596810085652272</c:v>
                </c:pt>
                <c:pt idx="8109">
                  <c:v>1.7598656981834371</c:v>
                </c:pt>
                <c:pt idx="8110">
                  <c:v>1.7600503740745046</c:v>
                </c:pt>
                <c:pt idx="8111">
                  <c:v>1.7602350362412877</c:v>
                </c:pt>
                <c:pt idx="8112">
                  <c:v>1.7604196846866431</c:v>
                </c:pt>
                <c:pt idx="8113">
                  <c:v>1.7606043194134231</c:v>
                </c:pt>
                <c:pt idx="8114">
                  <c:v>1.7607889404244863</c:v>
                </c:pt>
                <c:pt idx="8115">
                  <c:v>1.7609735477226838</c:v>
                </c:pt>
                <c:pt idx="8116">
                  <c:v>1.7611581413108701</c:v>
                </c:pt>
                <c:pt idx="8117">
                  <c:v>1.7613427211918946</c:v>
                </c:pt>
                <c:pt idx="8118">
                  <c:v>1.7615272873686096</c:v>
                </c:pt>
                <c:pt idx="8119">
                  <c:v>1.7617118398438629</c:v>
                </c:pt>
                <c:pt idx="8120">
                  <c:v>1.7618963786205071</c:v>
                </c:pt>
                <c:pt idx="8121">
                  <c:v>1.7620809037013849</c:v>
                </c:pt>
                <c:pt idx="8122">
                  <c:v>1.7622654150893466</c:v>
                </c:pt>
                <c:pt idx="8123">
                  <c:v>1.7624499127872375</c:v>
                </c:pt>
                <c:pt idx="8124">
                  <c:v>1.7626343967979019</c:v>
                </c:pt>
                <c:pt idx="8125">
                  <c:v>1.7628188671241853</c:v>
                </c:pt>
                <c:pt idx="8126">
                  <c:v>1.7630033237689287</c:v>
                </c:pt>
                <c:pt idx="8127">
                  <c:v>1.7631877667349751</c:v>
                </c:pt>
                <c:pt idx="8128">
                  <c:v>1.7633721960251652</c:v>
                </c:pt>
                <c:pt idx="8129">
                  <c:v>1.76355661164234</c:v>
                </c:pt>
                <c:pt idx="8130">
                  <c:v>1.7637410135893374</c:v>
                </c:pt>
                <c:pt idx="8131">
                  <c:v>1.7639254018689983</c:v>
                </c:pt>
                <c:pt idx="8132">
                  <c:v>1.7641097764841569</c:v>
                </c:pt>
                <c:pt idx="8133">
                  <c:v>1.7642941374376504</c:v>
                </c:pt>
                <c:pt idx="8134">
                  <c:v>1.7644784847323149</c:v>
                </c:pt>
                <c:pt idx="8135">
                  <c:v>1.7646628183709845</c:v>
                </c:pt>
                <c:pt idx="8136">
                  <c:v>1.7648471383564932</c:v>
                </c:pt>
                <c:pt idx="8137">
                  <c:v>1.7650314446916733</c:v>
                </c:pt>
                <c:pt idx="8138">
                  <c:v>1.7652157373793558</c:v>
                </c:pt>
                <c:pt idx="8139">
                  <c:v>1.7654000164223709</c:v>
                </c:pt>
                <c:pt idx="8140">
                  <c:v>1.7655842818235508</c:v>
                </c:pt>
                <c:pt idx="8141">
                  <c:v>1.7657685335857221</c:v>
                </c:pt>
                <c:pt idx="8142">
                  <c:v>1.7659527717117116</c:v>
                </c:pt>
                <c:pt idx="8143">
                  <c:v>1.7661369962043496</c:v>
                </c:pt>
                <c:pt idx="8144">
                  <c:v>1.7663212070664591</c:v>
                </c:pt>
                <c:pt idx="8145">
                  <c:v>1.7665054043008674</c:v>
                </c:pt>
                <c:pt idx="8146">
                  <c:v>1.7666895879103952</c:v>
                </c:pt>
                <c:pt idx="8147">
                  <c:v>1.7668737578978688</c:v>
                </c:pt>
                <c:pt idx="8148">
                  <c:v>1.7670579142661083</c:v>
                </c:pt>
                <c:pt idx="8149">
                  <c:v>1.7672420570179377</c:v>
                </c:pt>
                <c:pt idx="8150">
                  <c:v>1.7674261861561738</c:v>
                </c:pt>
                <c:pt idx="8151">
                  <c:v>1.7676103016836371</c:v>
                </c:pt>
                <c:pt idx="8152">
                  <c:v>1.7677944036031465</c:v>
                </c:pt>
                <c:pt idx="8153">
                  <c:v>1.7679784919175183</c:v>
                </c:pt>
                <c:pt idx="8154">
                  <c:v>1.7681625666295699</c:v>
                </c:pt>
                <c:pt idx="8155">
                  <c:v>1.7683466277421174</c:v>
                </c:pt>
                <c:pt idx="8156">
                  <c:v>1.7685306752579748</c:v>
                </c:pt>
                <c:pt idx="8157">
                  <c:v>1.7687147091799558</c:v>
                </c:pt>
                <c:pt idx="8158">
                  <c:v>1.7688987295108727</c:v>
                </c:pt>
                <c:pt idx="8159">
                  <c:v>1.7690827362535362</c:v>
                </c:pt>
                <c:pt idx="8160">
                  <c:v>1.7692667294107602</c:v>
                </c:pt>
                <c:pt idx="8161">
                  <c:v>1.7694507089853508</c:v>
                </c:pt>
                <c:pt idx="8162">
                  <c:v>1.7696346749801208</c:v>
                </c:pt>
                <c:pt idx="8163">
                  <c:v>1.7698186273978744</c:v>
                </c:pt>
                <c:pt idx="8164">
                  <c:v>1.7700025662414218</c:v>
                </c:pt>
                <c:pt idx="8165">
                  <c:v>1.770186491513569</c:v>
                </c:pt>
                <c:pt idx="8166">
                  <c:v>1.7703704032171181</c:v>
                </c:pt>
                <c:pt idx="8167">
                  <c:v>1.7705543013548768</c:v>
                </c:pt>
                <c:pt idx="8168">
                  <c:v>1.7707381859296465</c:v>
                </c:pt>
                <c:pt idx="8169">
                  <c:v>1.7709220569442301</c:v>
                </c:pt>
                <c:pt idx="8170">
                  <c:v>1.7711059144014287</c:v>
                </c:pt>
                <c:pt idx="8171">
                  <c:v>1.7712897583040437</c:v>
                </c:pt>
                <c:pt idx="8172">
                  <c:v>1.7714735886548731</c:v>
                </c:pt>
                <c:pt idx="8173">
                  <c:v>1.7716574054567182</c:v>
                </c:pt>
                <c:pt idx="8174">
                  <c:v>1.7718412087123738</c:v>
                </c:pt>
                <c:pt idx="8175">
                  <c:v>1.7720249984246388</c:v>
                </c:pt>
                <c:pt idx="8176">
                  <c:v>1.7722087745963067</c:v>
                </c:pt>
                <c:pt idx="8177">
                  <c:v>1.7723925372301761</c:v>
                </c:pt>
                <c:pt idx="8178">
                  <c:v>1.7725762863290371</c:v>
                </c:pt>
                <c:pt idx="8179">
                  <c:v>1.7727600218956849</c:v>
                </c:pt>
                <c:pt idx="8180">
                  <c:v>1.7729437439329117</c:v>
                </c:pt>
                <c:pt idx="8181">
                  <c:v>1.7731274524435074</c:v>
                </c:pt>
                <c:pt idx="8182">
                  <c:v>1.7733111474302619</c:v>
                </c:pt>
                <c:pt idx="8183">
                  <c:v>1.773494828895968</c:v>
                </c:pt>
                <c:pt idx="8184">
                  <c:v>1.7736784968434098</c:v>
                </c:pt>
                <c:pt idx="8185">
                  <c:v>1.7738621512753769</c:v>
                </c:pt>
                <c:pt idx="8186">
                  <c:v>1.774045792194658</c:v>
                </c:pt>
                <c:pt idx="8187">
                  <c:v>1.7742294196040342</c:v>
                </c:pt>
                <c:pt idx="8188">
                  <c:v>1.774413033506292</c:v>
                </c:pt>
                <c:pt idx="8189">
                  <c:v>1.7745966339042158</c:v>
                </c:pt>
                <c:pt idx="8190">
                  <c:v>1.7747802208005881</c:v>
                </c:pt>
                <c:pt idx="8191">
                  <c:v>1.7749637941981922</c:v>
                </c:pt>
                <c:pt idx="8192">
                  <c:v>1.775147354099806</c:v>
                </c:pt>
                <c:pt idx="8193">
                  <c:v>1.7753309005082112</c:v>
                </c:pt>
                <c:pt idx="8194">
                  <c:v>1.7755144334261879</c:v>
                </c:pt>
                <c:pt idx="8195">
                  <c:v>1.7756979528565136</c:v>
                </c:pt>
                <c:pt idx="8196">
                  <c:v>1.7758814588019634</c:v>
                </c:pt>
                <c:pt idx="8197">
                  <c:v>1.7760649512653179</c:v>
                </c:pt>
                <c:pt idx="8198">
                  <c:v>1.7762484302493482</c:v>
                </c:pt>
                <c:pt idx="8199">
                  <c:v>1.7764318957568321</c:v>
                </c:pt>
                <c:pt idx="8200">
                  <c:v>1.7766153477905415</c:v>
                </c:pt>
                <c:pt idx="8201">
                  <c:v>1.7767987863532493</c:v>
                </c:pt>
                <c:pt idx="8202">
                  <c:v>1.7769822114477261</c:v>
                </c:pt>
                <c:pt idx="8203">
                  <c:v>1.7771656230767456</c:v>
                </c:pt>
                <c:pt idx="8204">
                  <c:v>1.7773490212430767</c:v>
                </c:pt>
                <c:pt idx="8205">
                  <c:v>1.7775324059494859</c:v>
                </c:pt>
                <c:pt idx="8206">
                  <c:v>1.777715777198744</c:v>
                </c:pt>
                <c:pt idx="8207">
                  <c:v>1.7778991349936175</c:v>
                </c:pt>
                <c:pt idx="8208">
                  <c:v>1.7780824793368717</c:v>
                </c:pt>
                <c:pt idx="8209">
                  <c:v>1.7782658102312727</c:v>
                </c:pt>
                <c:pt idx="8210">
                  <c:v>1.7784491276795849</c:v>
                </c:pt>
                <c:pt idx="8211">
                  <c:v>1.7786324316845712</c:v>
                </c:pt>
                <c:pt idx="8212">
                  <c:v>1.7788157222489953</c:v>
                </c:pt>
                <c:pt idx="8213">
                  <c:v>1.7789989993756177</c:v>
                </c:pt>
                <c:pt idx="8214">
                  <c:v>1.7791822630671985</c:v>
                </c:pt>
                <c:pt idx="8215">
                  <c:v>1.7793655133264989</c:v>
                </c:pt>
                <c:pt idx="8216">
                  <c:v>1.7795487501562783</c:v>
                </c:pt>
                <c:pt idx="8217">
                  <c:v>1.779731973559292</c:v>
                </c:pt>
                <c:pt idx="8218">
                  <c:v>1.7799151835383002</c:v>
                </c:pt>
                <c:pt idx="8219">
                  <c:v>1.7800983800960573</c:v>
                </c:pt>
                <c:pt idx="8220">
                  <c:v>1.7802815632353188</c:v>
                </c:pt>
                <c:pt idx="8221">
                  <c:v>1.7804647329588374</c:v>
                </c:pt>
                <c:pt idx="8222">
                  <c:v>1.7806478892693696</c:v>
                </c:pt>
                <c:pt idx="8223">
                  <c:v>1.7808310321696659</c:v>
                </c:pt>
                <c:pt idx="8224">
                  <c:v>1.7810141616624786</c:v>
                </c:pt>
                <c:pt idx="8225">
                  <c:v>1.781197277750558</c:v>
                </c:pt>
                <c:pt idx="8226">
                  <c:v>1.7813803804366521</c:v>
                </c:pt>
                <c:pt idx="8227">
                  <c:v>1.7815634697235132</c:v>
                </c:pt>
                <c:pt idx="8228">
                  <c:v>1.7817465456138872</c:v>
                </c:pt>
                <c:pt idx="8229">
                  <c:v>1.7819296081105209</c:v>
                </c:pt>
                <c:pt idx="8230">
                  <c:v>1.7821126572161612</c:v>
                </c:pt>
                <c:pt idx="8231">
                  <c:v>1.7822956929335534</c:v>
                </c:pt>
                <c:pt idx="8232">
                  <c:v>1.78247871526544</c:v>
                </c:pt>
                <c:pt idx="8233">
                  <c:v>1.7826617242145673</c:v>
                </c:pt>
                <c:pt idx="8234">
                  <c:v>1.7828447197836752</c:v>
                </c:pt>
                <c:pt idx="8235">
                  <c:v>1.7830277019755061</c:v>
                </c:pt>
                <c:pt idx="8236">
                  <c:v>1.7832106707928019</c:v>
                </c:pt>
                <c:pt idx="8237">
                  <c:v>1.7833936262382999</c:v>
                </c:pt>
                <c:pt idx="8238">
                  <c:v>1.7835765683147404</c:v>
                </c:pt>
                <c:pt idx="8239">
                  <c:v>1.7837594970248607</c:v>
                </c:pt>
                <c:pt idx="8240">
                  <c:v>1.7839424123713987</c:v>
                </c:pt>
                <c:pt idx="8241">
                  <c:v>1.7841253143570901</c:v>
                </c:pt>
                <c:pt idx="8242">
                  <c:v>1.7843082029846704</c:v>
                </c:pt>
                <c:pt idx="8243">
                  <c:v>1.7844910782568739</c:v>
                </c:pt>
                <c:pt idx="8244">
                  <c:v>1.784673940176432</c:v>
                </c:pt>
                <c:pt idx="8245">
                  <c:v>1.7848567887460809</c:v>
                </c:pt>
                <c:pt idx="8246">
                  <c:v>1.7850396239685482</c:v>
                </c:pt>
                <c:pt idx="8247">
                  <c:v>1.7852224458465678</c:v>
                </c:pt>
                <c:pt idx="8248">
                  <c:v>1.785405254382868</c:v>
                </c:pt>
                <c:pt idx="8249">
                  <c:v>1.7855880495801777</c:v>
                </c:pt>
                <c:pt idx="8250">
                  <c:v>1.7857708314412246</c:v>
                </c:pt>
                <c:pt idx="8251">
                  <c:v>1.7859535999687355</c:v>
                </c:pt>
                <c:pt idx="8252">
                  <c:v>1.7861363551654381</c:v>
                </c:pt>
                <c:pt idx="8253">
                  <c:v>1.7863190970340579</c:v>
                </c:pt>
                <c:pt idx="8254">
                  <c:v>1.7865018255773157</c:v>
                </c:pt>
                <c:pt idx="8255">
                  <c:v>1.7866845407979395</c:v>
                </c:pt>
                <c:pt idx="8256">
                  <c:v>1.7868672426986489</c:v>
                </c:pt>
                <c:pt idx="8257">
                  <c:v>1.7870499312821675</c:v>
                </c:pt>
                <c:pt idx="8258">
                  <c:v>1.7872326065512145</c:v>
                </c:pt>
                <c:pt idx="8259">
                  <c:v>1.7874152685085094</c:v>
                </c:pt>
                <c:pt idx="8260">
                  <c:v>1.7875979171567733</c:v>
                </c:pt>
                <c:pt idx="8261">
                  <c:v>1.7877805524987238</c:v>
                </c:pt>
                <c:pt idx="8262">
                  <c:v>1.7879631745370765</c:v>
                </c:pt>
                <c:pt idx="8263">
                  <c:v>1.7881457832745478</c:v>
                </c:pt>
                <c:pt idx="8264">
                  <c:v>1.7883283787138544</c:v>
                </c:pt>
                <c:pt idx="8265">
                  <c:v>1.7885109608577101</c:v>
                </c:pt>
                <c:pt idx="8266">
                  <c:v>1.7886935297088298</c:v>
                </c:pt>
                <c:pt idx="8267">
                  <c:v>1.7888760852699253</c:v>
                </c:pt>
                <c:pt idx="8268">
                  <c:v>1.7890586275437064</c:v>
                </c:pt>
                <c:pt idx="8269">
                  <c:v>1.7892411565328865</c:v>
                </c:pt>
                <c:pt idx="8270">
                  <c:v>1.7894236722401753</c:v>
                </c:pt>
                <c:pt idx="8271">
                  <c:v>1.7896061746682814</c:v>
                </c:pt>
                <c:pt idx="8272">
                  <c:v>1.7897886638199141</c:v>
                </c:pt>
                <c:pt idx="8273">
                  <c:v>1.789971139697778</c:v>
                </c:pt>
                <c:pt idx="8274">
                  <c:v>1.7901536023045816</c:v>
                </c:pt>
                <c:pt idx="8275">
                  <c:v>1.7903360516430318</c:v>
                </c:pt>
                <c:pt idx="8276">
                  <c:v>1.7905184877158304</c:v>
                </c:pt>
                <c:pt idx="8277">
                  <c:v>1.7907009105256839</c:v>
                </c:pt>
                <c:pt idx="8278">
                  <c:v>1.7908833200752927</c:v>
                </c:pt>
                <c:pt idx="8279">
                  <c:v>1.79106571636736</c:v>
                </c:pt>
                <c:pt idx="8280">
                  <c:v>1.7912480994045861</c:v>
                </c:pt>
                <c:pt idx="8281">
                  <c:v>1.7914304691896727</c:v>
                </c:pt>
                <c:pt idx="8282">
                  <c:v>1.7916128257253181</c:v>
                </c:pt>
                <c:pt idx="8283">
                  <c:v>1.7917951690142204</c:v>
                </c:pt>
                <c:pt idx="8284">
                  <c:v>1.7919774990590784</c:v>
                </c:pt>
                <c:pt idx="8285">
                  <c:v>1.792159815862588</c:v>
                </c:pt>
                <c:pt idx="8286">
                  <c:v>1.792342119427446</c:v>
                </c:pt>
                <c:pt idx="8287">
                  <c:v>1.7925244097563442</c:v>
                </c:pt>
                <c:pt idx="8288">
                  <c:v>1.7927066868519799</c:v>
                </c:pt>
                <c:pt idx="8289">
                  <c:v>1.7928889507170453</c:v>
                </c:pt>
                <c:pt idx="8290">
                  <c:v>1.7930712013542314</c:v>
                </c:pt>
                <c:pt idx="8291">
                  <c:v>1.7932534387662327</c:v>
                </c:pt>
                <c:pt idx="8292">
                  <c:v>1.7934356629557349</c:v>
                </c:pt>
                <c:pt idx="8293">
                  <c:v>1.7936178739254309</c:v>
                </c:pt>
                <c:pt idx="8294">
                  <c:v>1.7938000716780096</c:v>
                </c:pt>
                <c:pt idx="8295">
                  <c:v>1.7939822562161567</c:v>
                </c:pt>
                <c:pt idx="8296">
                  <c:v>1.7941644275425612</c:v>
                </c:pt>
                <c:pt idx="8297">
                  <c:v>1.7943465856599077</c:v>
                </c:pt>
                <c:pt idx="8298">
                  <c:v>1.7945287305708817</c:v>
                </c:pt>
                <c:pt idx="8299">
                  <c:v>1.7947108622781689</c:v>
                </c:pt>
                <c:pt idx="8300">
                  <c:v>1.7948929807844496</c:v>
                </c:pt>
                <c:pt idx="8301">
                  <c:v>1.7950750860924087</c:v>
                </c:pt>
                <c:pt idx="8302">
                  <c:v>1.7952571782047286</c:v>
                </c:pt>
                <c:pt idx="8303">
                  <c:v>1.795439257124088</c:v>
                </c:pt>
                <c:pt idx="8304">
                  <c:v>1.795621322853167</c:v>
                </c:pt>
                <c:pt idx="8305">
                  <c:v>1.7958033753946456</c:v>
                </c:pt>
                <c:pt idx="8306">
                  <c:v>1.7959854147512009</c:v>
                </c:pt>
                <c:pt idx="8307">
                  <c:v>1.7961674409255119</c:v>
                </c:pt>
                <c:pt idx="8308">
                  <c:v>1.796349453920252</c:v>
                </c:pt>
                <c:pt idx="8309">
                  <c:v>1.7965314537380985</c:v>
                </c:pt>
                <c:pt idx="8310">
                  <c:v>1.7967134403817273</c:v>
                </c:pt>
                <c:pt idx="8311">
                  <c:v>1.7968954138538105</c:v>
                </c:pt>
                <c:pt idx="8312">
                  <c:v>1.7970773741570192</c:v>
                </c:pt>
                <c:pt idx="8313">
                  <c:v>1.7972593212940293</c:v>
                </c:pt>
                <c:pt idx="8314">
                  <c:v>1.7974412552675094</c:v>
                </c:pt>
                <c:pt idx="8315">
                  <c:v>1.7976231760801307</c:v>
                </c:pt>
                <c:pt idx="8316">
                  <c:v>1.7978050837345618</c:v>
                </c:pt>
                <c:pt idx="8317">
                  <c:v>1.7979869782334708</c:v>
                </c:pt>
                <c:pt idx="8318">
                  <c:v>1.7981688595795258</c:v>
                </c:pt>
                <c:pt idx="8319">
                  <c:v>1.7983507277753943</c:v>
                </c:pt>
                <c:pt idx="8320">
                  <c:v>1.7985325828237422</c:v>
                </c:pt>
                <c:pt idx="8321">
                  <c:v>1.7987144247272315</c:v>
                </c:pt>
                <c:pt idx="8322">
                  <c:v>1.7988962534885313</c:v>
                </c:pt>
                <c:pt idx="8323">
                  <c:v>1.7990780691103001</c:v>
                </c:pt>
                <c:pt idx="8324">
                  <c:v>1.7992598715952031</c:v>
                </c:pt>
                <c:pt idx="8325">
                  <c:v>1.7994416609458999</c:v>
                </c:pt>
                <c:pt idx="8326">
                  <c:v>1.7996234371650539</c:v>
                </c:pt>
                <c:pt idx="8327">
                  <c:v>1.7998052002553213</c:v>
                </c:pt>
                <c:pt idx="8328">
                  <c:v>1.7999869502193631</c:v>
                </c:pt>
                <c:pt idx="8329">
                  <c:v>1.8001686870598381</c:v>
                </c:pt>
                <c:pt idx="8330">
                  <c:v>1.8003504107794015</c:v>
                </c:pt>
                <c:pt idx="8331">
                  <c:v>1.8005321213807095</c:v>
                </c:pt>
                <c:pt idx="8332">
                  <c:v>1.8007138188664185</c:v>
                </c:pt>
                <c:pt idx="8333">
                  <c:v>1.8008955032391833</c:v>
                </c:pt>
                <c:pt idx="8334">
                  <c:v>1.8010771745016578</c:v>
                </c:pt>
                <c:pt idx="8335">
                  <c:v>1.8012588326564927</c:v>
                </c:pt>
                <c:pt idx="8336">
                  <c:v>1.8014404777063413</c:v>
                </c:pt>
                <c:pt idx="8337">
                  <c:v>1.8016221096538549</c:v>
                </c:pt>
                <c:pt idx="8338">
                  <c:v>1.8018037285016844</c:v>
                </c:pt>
                <c:pt idx="8339">
                  <c:v>1.8019853342524772</c:v>
                </c:pt>
                <c:pt idx="8340">
                  <c:v>1.8021669269088829</c:v>
                </c:pt>
                <c:pt idx="8341">
                  <c:v>1.8023485064735483</c:v>
                </c:pt>
                <c:pt idx="8342">
                  <c:v>1.8025300729491203</c:v>
                </c:pt>
                <c:pt idx="8343">
                  <c:v>1.8027116263382459</c:v>
                </c:pt>
                <c:pt idx="8344">
                  <c:v>1.8028931666435692</c:v>
                </c:pt>
                <c:pt idx="8345">
                  <c:v>1.8030746938677338</c:v>
                </c:pt>
                <c:pt idx="8346">
                  <c:v>1.8032562080133843</c:v>
                </c:pt>
                <c:pt idx="8347">
                  <c:v>1.8034377090831624</c:v>
                </c:pt>
                <c:pt idx="8348">
                  <c:v>1.8036191970797089</c:v>
                </c:pt>
                <c:pt idx="8349">
                  <c:v>1.8038006720056659</c:v>
                </c:pt>
                <c:pt idx="8350">
                  <c:v>1.8039821338636717</c:v>
                </c:pt>
                <c:pt idx="8351">
                  <c:v>1.8041635826563658</c:v>
                </c:pt>
                <c:pt idx="8352">
                  <c:v>1.8043450183863889</c:v>
                </c:pt>
                <c:pt idx="8353">
                  <c:v>1.8045264410563739</c:v>
                </c:pt>
                <c:pt idx="8354">
                  <c:v>1.8047078506689587</c:v>
                </c:pt>
                <c:pt idx="8355">
                  <c:v>1.8048892472267799</c:v>
                </c:pt>
                <c:pt idx="8356">
                  <c:v>1.8050706307324709</c:v>
                </c:pt>
                <c:pt idx="8357">
                  <c:v>1.805252001188667</c:v>
                </c:pt>
                <c:pt idx="8358">
                  <c:v>1.8054333585980005</c:v>
                </c:pt>
                <c:pt idx="8359">
                  <c:v>1.8056147029631024</c:v>
                </c:pt>
                <c:pt idx="8360">
                  <c:v>1.805796034286604</c:v>
                </c:pt>
                <c:pt idx="8361">
                  <c:v>1.8059773525711369</c:v>
                </c:pt>
                <c:pt idx="8362">
                  <c:v>1.8061586578193303</c:v>
                </c:pt>
                <c:pt idx="8363">
                  <c:v>1.8063399500338113</c:v>
                </c:pt>
                <c:pt idx="8364">
                  <c:v>1.8065212292172104</c:v>
                </c:pt>
                <c:pt idx="8365">
                  <c:v>1.8067024953721522</c:v>
                </c:pt>
                <c:pt idx="8366">
                  <c:v>1.8068837485012639</c:v>
                </c:pt>
                <c:pt idx="8367">
                  <c:v>1.8070649886071715</c:v>
                </c:pt>
                <c:pt idx="8368">
                  <c:v>1.8072462156924962</c:v>
                </c:pt>
                <c:pt idx="8369">
                  <c:v>1.807427429759864</c:v>
                </c:pt>
                <c:pt idx="8370">
                  <c:v>1.8076086308118984</c:v>
                </c:pt>
                <c:pt idx="8371">
                  <c:v>1.8077898188512196</c:v>
                </c:pt>
                <c:pt idx="8372">
                  <c:v>1.8079709938804485</c:v>
                </c:pt>
                <c:pt idx="8373">
                  <c:v>1.808152155902204</c:v>
                </c:pt>
                <c:pt idx="8374">
                  <c:v>1.8083333049191099</c:v>
                </c:pt>
                <c:pt idx="8375">
                  <c:v>1.8085144409337792</c:v>
                </c:pt>
                <c:pt idx="8376">
                  <c:v>1.8086955639488329</c:v>
                </c:pt>
                <c:pt idx="8377">
                  <c:v>1.808876673966886</c:v>
                </c:pt>
                <c:pt idx="8378">
                  <c:v>1.8090577709905555</c:v>
                </c:pt>
                <c:pt idx="8379">
                  <c:v>1.8092388550224567</c:v>
                </c:pt>
                <c:pt idx="8380">
                  <c:v>1.8094199260652013</c:v>
                </c:pt>
                <c:pt idx="8381">
                  <c:v>1.8096009841214042</c:v>
                </c:pt>
                <c:pt idx="8382">
                  <c:v>1.8097820291936777</c:v>
                </c:pt>
                <c:pt idx="8383">
                  <c:v>1.8099630612846331</c:v>
                </c:pt>
                <c:pt idx="8384">
                  <c:v>1.810144080396882</c:v>
                </c:pt>
                <c:pt idx="8385">
                  <c:v>1.810325086533034</c:v>
                </c:pt>
                <c:pt idx="8386">
                  <c:v>1.810506079695698</c:v>
                </c:pt>
                <c:pt idx="8387">
                  <c:v>1.8106870598874805</c:v>
                </c:pt>
                <c:pt idx="8388">
                  <c:v>1.8108680271109934</c:v>
                </c:pt>
                <c:pt idx="8389">
                  <c:v>1.8110489813688371</c:v>
                </c:pt>
                <c:pt idx="8390">
                  <c:v>1.811229922663621</c:v>
                </c:pt>
                <c:pt idx="8391">
                  <c:v>1.8114108509979492</c:v>
                </c:pt>
                <c:pt idx="8392">
                  <c:v>1.8115917663744259</c:v>
                </c:pt>
                <c:pt idx="8393">
                  <c:v>1.8117726687956541</c:v>
                </c:pt>
                <c:pt idx="8394">
                  <c:v>1.811953558264235</c:v>
                </c:pt>
                <c:pt idx="8395">
                  <c:v>1.8121344347827726</c:v>
                </c:pt>
                <c:pt idx="8396">
                  <c:v>1.8123152983538644</c:v>
                </c:pt>
                <c:pt idx="8397">
                  <c:v>1.8124961489801117</c:v>
                </c:pt>
                <c:pt idx="8398">
                  <c:v>1.8126769866641128</c:v>
                </c:pt>
                <c:pt idx="8399">
                  <c:v>1.8128578114084655</c:v>
                </c:pt>
                <c:pt idx="8400">
                  <c:v>1.8130386232157678</c:v>
                </c:pt>
                <c:pt idx="8401">
                  <c:v>1.8132194220886175</c:v>
                </c:pt>
                <c:pt idx="8402">
                  <c:v>1.813400208029607</c:v>
                </c:pt>
                <c:pt idx="8403">
                  <c:v>1.8135809810413328</c:v>
                </c:pt>
                <c:pt idx="8404">
                  <c:v>1.8137617411263887</c:v>
                </c:pt>
                <c:pt idx="8405">
                  <c:v>1.8139424882873674</c:v>
                </c:pt>
                <c:pt idx="8406">
                  <c:v>1.8141232225268606</c:v>
                </c:pt>
                <c:pt idx="8407">
                  <c:v>1.81430394384746</c:v>
                </c:pt>
                <c:pt idx="8408">
                  <c:v>1.8144846522517553</c:v>
                </c:pt>
                <c:pt idx="8409">
                  <c:v>1.8146653477423382</c:v>
                </c:pt>
                <c:pt idx="8410">
                  <c:v>1.814846030321795</c:v>
                </c:pt>
                <c:pt idx="8411">
                  <c:v>1.8150266999927154</c:v>
                </c:pt>
                <c:pt idx="8412">
                  <c:v>1.815207356757685</c:v>
                </c:pt>
                <c:pt idx="8413">
                  <c:v>1.8153880006192922</c:v>
                </c:pt>
                <c:pt idx="8414">
                  <c:v>1.8155686315801205</c:v>
                </c:pt>
                <c:pt idx="8415">
                  <c:v>1.8157492496427559</c:v>
                </c:pt>
                <c:pt idx="8416">
                  <c:v>1.8159298548097798</c:v>
                </c:pt>
                <c:pt idx="8417">
                  <c:v>1.8161104470837781</c:v>
                </c:pt>
                <c:pt idx="8418">
                  <c:v>1.81629102646733</c:v>
                </c:pt>
                <c:pt idx="8419">
                  <c:v>1.8164715929630206</c:v>
                </c:pt>
                <c:pt idx="8420">
                  <c:v>1.8166521465734264</c:v>
                </c:pt>
                <c:pt idx="8421">
                  <c:v>1.8168326873011285</c:v>
                </c:pt>
                <c:pt idx="8422">
                  <c:v>1.8170132151487068</c:v>
                </c:pt>
                <c:pt idx="8423">
                  <c:v>1.8171937301187386</c:v>
                </c:pt>
                <c:pt idx="8424">
                  <c:v>1.8173742322137982</c:v>
                </c:pt>
                <c:pt idx="8425">
                  <c:v>1.817554721436466</c:v>
                </c:pt>
                <c:pt idx="8426">
                  <c:v>1.8177351977893141</c:v>
                </c:pt>
                <c:pt idx="8427">
                  <c:v>1.8179156612749197</c:v>
                </c:pt>
                <c:pt idx="8428">
                  <c:v>1.8180961118958543</c:v>
                </c:pt>
                <c:pt idx="8429">
                  <c:v>1.8182765496546929</c:v>
                </c:pt>
                <c:pt idx="8430">
                  <c:v>1.818456974554006</c:v>
                </c:pt>
                <c:pt idx="8431">
                  <c:v>1.8186373865963659</c:v>
                </c:pt>
                <c:pt idx="8432">
                  <c:v>1.8188177857843415</c:v>
                </c:pt>
                <c:pt idx="8433">
                  <c:v>1.8189981721205037</c:v>
                </c:pt>
                <c:pt idx="8434">
                  <c:v>1.8191785456074219</c:v>
                </c:pt>
                <c:pt idx="8435">
                  <c:v>1.8193589062476614</c:v>
                </c:pt>
                <c:pt idx="8436">
                  <c:v>1.8195392540437918</c:v>
                </c:pt>
                <c:pt idx="8437">
                  <c:v>1.8197195889983786</c:v>
                </c:pt>
                <c:pt idx="8438">
                  <c:v>1.8198999111139871</c:v>
                </c:pt>
                <c:pt idx="8439">
                  <c:v>1.8200802203931818</c:v>
                </c:pt>
                <c:pt idx="8440">
                  <c:v>1.8202605168385264</c:v>
                </c:pt>
                <c:pt idx="8441">
                  <c:v>1.8204408004525854</c:v>
                </c:pt>
                <c:pt idx="8442">
                  <c:v>1.8206210712379189</c:v>
                </c:pt>
                <c:pt idx="8443">
                  <c:v>1.8208013291970888</c:v>
                </c:pt>
                <c:pt idx="8444">
                  <c:v>1.8209815743326545</c:v>
                </c:pt>
                <c:pt idx="8445">
                  <c:v>1.8211618066471775</c:v>
                </c:pt>
                <c:pt idx="8446">
                  <c:v>1.8213420261432167</c:v>
                </c:pt>
                <c:pt idx="8447">
                  <c:v>1.8215222328233298</c:v>
                </c:pt>
                <c:pt idx="8448">
                  <c:v>1.8217024266900723</c:v>
                </c:pt>
                <c:pt idx="8449">
                  <c:v>1.8218826077460026</c:v>
                </c:pt>
                <c:pt idx="8450">
                  <c:v>1.8220627759936736</c:v>
                </c:pt>
                <c:pt idx="8451">
                  <c:v>1.8222429314356425</c:v>
                </c:pt>
                <c:pt idx="8452">
                  <c:v>1.8224230740744629</c:v>
                </c:pt>
                <c:pt idx="8453">
                  <c:v>1.8226032039126876</c:v>
                </c:pt>
                <c:pt idx="8454">
                  <c:v>1.8227833209528685</c:v>
                </c:pt>
                <c:pt idx="8455">
                  <c:v>1.8229634251975571</c:v>
                </c:pt>
                <c:pt idx="8456">
                  <c:v>1.8231435166493031</c:v>
                </c:pt>
                <c:pt idx="8457">
                  <c:v>1.8233235953106572</c:v>
                </c:pt>
                <c:pt idx="8458">
                  <c:v>1.8235036611841684</c:v>
                </c:pt>
                <c:pt idx="8459">
                  <c:v>1.8236837142723856</c:v>
                </c:pt>
                <c:pt idx="8460">
                  <c:v>1.8238637545778547</c:v>
                </c:pt>
                <c:pt idx="8461">
                  <c:v>1.8240437821031221</c:v>
                </c:pt>
                <c:pt idx="8462">
                  <c:v>1.8242237968507333</c:v>
                </c:pt>
                <c:pt idx="8463">
                  <c:v>1.8244037988232356</c:v>
                </c:pt>
                <c:pt idx="8464">
                  <c:v>1.8245837880231701</c:v>
                </c:pt>
                <c:pt idx="8465">
                  <c:v>1.8247637644530814</c:v>
                </c:pt>
                <c:pt idx="8466">
                  <c:v>1.8249437281155114</c:v>
                </c:pt>
                <c:pt idx="8467">
                  <c:v>1.8251236790130028</c:v>
                </c:pt>
                <c:pt idx="8468">
                  <c:v>1.8253036171480943</c:v>
                </c:pt>
                <c:pt idx="8469">
                  <c:v>1.8254835425233282</c:v>
                </c:pt>
                <c:pt idx="8470">
                  <c:v>1.8256634551412412</c:v>
                </c:pt>
                <c:pt idx="8471">
                  <c:v>1.8258433550043713</c:v>
                </c:pt>
                <c:pt idx="8472">
                  <c:v>1.8260232421152591</c:v>
                </c:pt>
                <c:pt idx="8473">
                  <c:v>1.8262031164764401</c:v>
                </c:pt>
                <c:pt idx="8474">
                  <c:v>1.8263829780904481</c:v>
                </c:pt>
                <c:pt idx="8475">
                  <c:v>1.8265628269598213</c:v>
                </c:pt>
                <c:pt idx="8476">
                  <c:v>1.8267426630870907</c:v>
                </c:pt>
                <c:pt idx="8477">
                  <c:v>1.8269224864747917</c:v>
                </c:pt>
                <c:pt idx="8478">
                  <c:v>1.8271022971254562</c:v>
                </c:pt>
                <c:pt idx="8479">
                  <c:v>1.8272820950416158</c:v>
                </c:pt>
                <c:pt idx="8480">
                  <c:v>1.8274618802258034</c:v>
                </c:pt>
                <c:pt idx="8481">
                  <c:v>1.8276416526805466</c:v>
                </c:pt>
                <c:pt idx="8482">
                  <c:v>1.8278214124083749</c:v>
                </c:pt>
                <c:pt idx="8483">
                  <c:v>1.8280011594118173</c:v>
                </c:pt>
                <c:pt idx="8484">
                  <c:v>1.828180893693403</c:v>
                </c:pt>
                <c:pt idx="8485">
                  <c:v>1.8283606152556575</c:v>
                </c:pt>
                <c:pt idx="8486">
                  <c:v>1.8285403241011069</c:v>
                </c:pt>
                <c:pt idx="8487">
                  <c:v>1.8287200202322769</c:v>
                </c:pt>
                <c:pt idx="8488">
                  <c:v>1.828899703651691</c:v>
                </c:pt>
                <c:pt idx="8489">
                  <c:v>1.8290793743618743</c:v>
                </c:pt>
                <c:pt idx="8490">
                  <c:v>1.8292590323653484</c:v>
                </c:pt>
                <c:pt idx="8491">
                  <c:v>1.8294386776646345</c:v>
                </c:pt>
                <c:pt idx="8492">
                  <c:v>1.8296183102622565</c:v>
                </c:pt>
                <c:pt idx="8493">
                  <c:v>1.8297979301607337</c:v>
                </c:pt>
                <c:pt idx="8494">
                  <c:v>1.8299775373625842</c:v>
                </c:pt>
                <c:pt idx="8495">
                  <c:v>1.8301571318703289</c:v>
                </c:pt>
                <c:pt idx="8496">
                  <c:v>1.830336713686485</c:v>
                </c:pt>
                <c:pt idx="8497">
                  <c:v>1.8305162828135688</c:v>
                </c:pt>
                <c:pt idx="8498">
                  <c:v>1.8306958392540977</c:v>
                </c:pt>
                <c:pt idx="8499">
                  <c:v>1.8308753830105875</c:v>
                </c:pt>
                <c:pt idx="8500">
                  <c:v>1.8310549140855519</c:v>
                </c:pt>
                <c:pt idx="8501">
                  <c:v>1.8312344324815064</c:v>
                </c:pt>
                <c:pt idx="8502">
                  <c:v>1.8314139382009602</c:v>
                </c:pt>
                <c:pt idx="8503">
                  <c:v>1.8315934312464324</c:v>
                </c:pt>
                <c:pt idx="8504">
                  <c:v>1.8317729116204287</c:v>
                </c:pt>
                <c:pt idx="8505">
                  <c:v>1.831952379325462</c:v>
                </c:pt>
                <c:pt idx="8506">
                  <c:v>1.8321318343640418</c:v>
                </c:pt>
                <c:pt idx="8507">
                  <c:v>1.8323112767386776</c:v>
                </c:pt>
                <c:pt idx="8508">
                  <c:v>1.8324907064518763</c:v>
                </c:pt>
                <c:pt idx="8509">
                  <c:v>1.8326701235061484</c:v>
                </c:pt>
                <c:pt idx="8510">
                  <c:v>1.8328495279039987</c:v>
                </c:pt>
                <c:pt idx="8511">
                  <c:v>1.8330289196479339</c:v>
                </c:pt>
                <c:pt idx="8512">
                  <c:v>1.8332082987404579</c:v>
                </c:pt>
                <c:pt idx="8513">
                  <c:v>1.8333876651840755</c:v>
                </c:pt>
                <c:pt idx="8514">
                  <c:v>1.8335670189812903</c:v>
                </c:pt>
                <c:pt idx="8515">
                  <c:v>1.8337463601346051</c:v>
                </c:pt>
                <c:pt idx="8516">
                  <c:v>1.8339256886465216</c:v>
                </c:pt>
                <c:pt idx="8517">
                  <c:v>1.8341050045195413</c:v>
                </c:pt>
                <c:pt idx="8518">
                  <c:v>1.8342843077561641</c:v>
                </c:pt>
                <c:pt idx="8519">
                  <c:v>1.8344635983588902</c:v>
                </c:pt>
                <c:pt idx="8520">
                  <c:v>1.8346428763302174</c:v>
                </c:pt>
                <c:pt idx="8521">
                  <c:v>1.8348221416726431</c:v>
                </c:pt>
                <c:pt idx="8522">
                  <c:v>1.8350013943886658</c:v>
                </c:pt>
                <c:pt idx="8523">
                  <c:v>1.8351806344807817</c:v>
                </c:pt>
                <c:pt idx="8524">
                  <c:v>1.8353598619514864</c:v>
                </c:pt>
                <c:pt idx="8525">
                  <c:v>1.8355390768032727</c:v>
                </c:pt>
                <c:pt idx="8526">
                  <c:v>1.8357182790386362</c:v>
                </c:pt>
                <c:pt idx="8527">
                  <c:v>1.8358974686600695</c:v>
                </c:pt>
                <c:pt idx="8528">
                  <c:v>1.8360766456700663</c:v>
                </c:pt>
                <c:pt idx="8529">
                  <c:v>1.8362558100711157</c:v>
                </c:pt>
                <c:pt idx="8530">
                  <c:v>1.8364349618657103</c:v>
                </c:pt>
                <c:pt idx="8531">
                  <c:v>1.8366141010563399</c:v>
                </c:pt>
                <c:pt idx="8532">
                  <c:v>1.8367932276454912</c:v>
                </c:pt>
                <c:pt idx="8533">
                  <c:v>1.8369723416356574</c:v>
                </c:pt>
                <c:pt idx="8534">
                  <c:v>1.8371514430293203</c:v>
                </c:pt>
                <c:pt idx="8535">
                  <c:v>1.837330531828971</c:v>
                </c:pt>
                <c:pt idx="8536">
                  <c:v>1.8375096080370938</c:v>
                </c:pt>
                <c:pt idx="8537">
                  <c:v>1.8376886716561736</c:v>
                </c:pt>
                <c:pt idx="8538">
                  <c:v>1.8378677226886946</c:v>
                </c:pt>
                <c:pt idx="8539">
                  <c:v>1.8380467611371429</c:v>
                </c:pt>
                <c:pt idx="8540">
                  <c:v>1.8382257870039977</c:v>
                </c:pt>
                <c:pt idx="8541">
                  <c:v>1.8384048002917437</c:v>
                </c:pt>
                <c:pt idx="8542">
                  <c:v>1.8385838010028601</c:v>
                </c:pt>
                <c:pt idx="8543">
                  <c:v>1.8387627891398286</c:v>
                </c:pt>
                <c:pt idx="8544">
                  <c:v>1.8389417647051287</c:v>
                </c:pt>
                <c:pt idx="8545">
                  <c:v>1.8391207277012385</c:v>
                </c:pt>
                <c:pt idx="8546">
                  <c:v>1.8392996781306372</c:v>
                </c:pt>
                <c:pt idx="8547">
                  <c:v>1.8394786159958008</c:v>
                </c:pt>
                <c:pt idx="8548">
                  <c:v>1.8396575412992069</c:v>
                </c:pt>
                <c:pt idx="8549">
                  <c:v>1.8398364540433307</c:v>
                </c:pt>
                <c:pt idx="8550">
                  <c:v>1.8400153542306459</c:v>
                </c:pt>
                <c:pt idx="8551">
                  <c:v>1.8401942418636286</c:v>
                </c:pt>
                <c:pt idx="8552">
                  <c:v>1.8403731169447506</c:v>
                </c:pt>
                <c:pt idx="8553">
                  <c:v>1.8405519794764862</c:v>
                </c:pt>
                <c:pt idx="8554">
                  <c:v>1.8407308294613043</c:v>
                </c:pt>
                <c:pt idx="8555">
                  <c:v>1.8409096669016789</c:v>
                </c:pt>
                <c:pt idx="8556">
                  <c:v>1.8410884918000778</c:v>
                </c:pt>
                <c:pt idx="8557">
                  <c:v>1.8412673041589722</c:v>
                </c:pt>
                <c:pt idx="8558">
                  <c:v>1.8414461039808305</c:v>
                </c:pt>
                <c:pt idx="8559">
                  <c:v>1.8416248912681183</c:v>
                </c:pt>
                <c:pt idx="8560">
                  <c:v>1.8418036660233041</c:v>
                </c:pt>
                <c:pt idx="8561">
                  <c:v>1.8419824282488548</c:v>
                </c:pt>
                <c:pt idx="8562">
                  <c:v>1.8421611779472353</c:v>
                </c:pt>
                <c:pt idx="8563">
                  <c:v>1.8423399151209106</c:v>
                </c:pt>
                <c:pt idx="8564">
                  <c:v>1.8425186397723428</c:v>
                </c:pt>
                <c:pt idx="8565">
                  <c:v>1.8426973519039975</c:v>
                </c:pt>
                <c:pt idx="8566">
                  <c:v>1.8428760515183347</c:v>
                </c:pt>
                <c:pt idx="8567">
                  <c:v>1.8430547386178189</c:v>
                </c:pt>
                <c:pt idx="8568">
                  <c:v>1.8432334132049071</c:v>
                </c:pt>
                <c:pt idx="8569">
                  <c:v>1.8434120752820629</c:v>
                </c:pt>
                <c:pt idx="8570">
                  <c:v>1.8435907248517422</c:v>
                </c:pt>
                <c:pt idx="8571">
                  <c:v>1.8437693619164048</c:v>
                </c:pt>
                <c:pt idx="8572">
                  <c:v>1.8439479864785095</c:v>
                </c:pt>
                <c:pt idx="8573">
                  <c:v>1.8441265985405129</c:v>
                </c:pt>
                <c:pt idx="8574">
                  <c:v>1.8443051981048684</c:v>
                </c:pt>
                <c:pt idx="8575">
                  <c:v>1.8444837851740346</c:v>
                </c:pt>
                <c:pt idx="8576">
                  <c:v>1.8446623597504626</c:v>
                </c:pt>
                <c:pt idx="8577">
                  <c:v>1.8448409218366095</c:v>
                </c:pt>
                <c:pt idx="8578">
                  <c:v>1.8450194714349273</c:v>
                </c:pt>
                <c:pt idx="8579">
                  <c:v>1.8451980085478654</c:v>
                </c:pt>
                <c:pt idx="8580">
                  <c:v>1.8453765331778798</c:v>
                </c:pt>
                <c:pt idx="8581">
                  <c:v>1.8455550453274183</c:v>
                </c:pt>
                <c:pt idx="8582">
                  <c:v>1.8457335449989292</c:v>
                </c:pt>
                <c:pt idx="8583">
                  <c:v>1.845912032194865</c:v>
                </c:pt>
                <c:pt idx="8584">
                  <c:v>1.8460905069176716</c:v>
                </c:pt>
                <c:pt idx="8585">
                  <c:v>1.8462689691697973</c:v>
                </c:pt>
                <c:pt idx="8586">
                  <c:v>1.8464474189536904</c:v>
                </c:pt>
                <c:pt idx="8587">
                  <c:v>1.8466258562717941</c:v>
                </c:pt>
                <c:pt idx="8588">
                  <c:v>1.8468042811265541</c:v>
                </c:pt>
                <c:pt idx="8589">
                  <c:v>1.8469826935204168</c:v>
                </c:pt>
                <c:pt idx="8590">
                  <c:v>1.8471610934558231</c:v>
                </c:pt>
                <c:pt idx="8591">
                  <c:v>1.8473394809352179</c:v>
                </c:pt>
                <c:pt idx="8592">
                  <c:v>1.8475178559610415</c:v>
                </c:pt>
                <c:pt idx="8593">
                  <c:v>1.8476962185357368</c:v>
                </c:pt>
                <c:pt idx="8594">
                  <c:v>1.8478745686617446</c:v>
                </c:pt>
                <c:pt idx="8595">
                  <c:v>1.8480529063415021</c:v>
                </c:pt>
                <c:pt idx="8596">
                  <c:v>1.848231231577451</c:v>
                </c:pt>
                <c:pt idx="8597">
                  <c:v>1.8484095443720279</c:v>
                </c:pt>
                <c:pt idx="8598">
                  <c:v>1.8485878447276718</c:v>
                </c:pt>
                <c:pt idx="8599">
                  <c:v>1.8487661326468177</c:v>
                </c:pt>
                <c:pt idx="8600">
                  <c:v>1.8489444081319002</c:v>
                </c:pt>
                <c:pt idx="8601">
                  <c:v>1.8491226711853586</c:v>
                </c:pt>
                <c:pt idx="8602">
                  <c:v>1.8493009218096228</c:v>
                </c:pt>
                <c:pt idx="8603">
                  <c:v>1.8494791600071303</c:v>
                </c:pt>
                <c:pt idx="8604">
                  <c:v>1.8496573857803107</c:v>
                </c:pt>
                <c:pt idx="8605">
                  <c:v>1.8498355991315982</c:v>
                </c:pt>
                <c:pt idx="8606">
                  <c:v>1.8500138000634225</c:v>
                </c:pt>
                <c:pt idx="8607">
                  <c:v>1.8501919885782159</c:v>
                </c:pt>
                <c:pt idx="8608">
                  <c:v>1.8503701646784061</c:v>
                </c:pt>
                <c:pt idx="8609">
                  <c:v>1.8505483283664226</c:v>
                </c:pt>
                <c:pt idx="8610">
                  <c:v>1.8507264796446949</c:v>
                </c:pt>
                <c:pt idx="8611">
                  <c:v>1.850904618515649</c:v>
                </c:pt>
                <c:pt idx="8612">
                  <c:v>1.8510827449817118</c:v>
                </c:pt>
                <c:pt idx="8613">
                  <c:v>1.8512608590453086</c:v>
                </c:pt>
                <c:pt idx="8614">
                  <c:v>1.8514389607088662</c:v>
                </c:pt>
                <c:pt idx="8615">
                  <c:v>1.8516170499748072</c:v>
                </c:pt>
                <c:pt idx="8616">
                  <c:v>1.8517951268455568</c:v>
                </c:pt>
                <c:pt idx="8617">
                  <c:v>1.8519731913235375</c:v>
                </c:pt>
                <c:pt idx="8618">
                  <c:v>1.8521512434111684</c:v>
                </c:pt>
                <c:pt idx="8619">
                  <c:v>1.8523292831108755</c:v>
                </c:pt>
                <c:pt idx="8620">
                  <c:v>1.8525073104250762</c:v>
                </c:pt>
                <c:pt idx="8621">
                  <c:v>1.8526853253561903</c:v>
                </c:pt>
                <c:pt idx="8622">
                  <c:v>1.8528633279066378</c:v>
                </c:pt>
                <c:pt idx="8623">
                  <c:v>1.8530413180788365</c:v>
                </c:pt>
                <c:pt idx="8624">
                  <c:v>1.8532192958752045</c:v>
                </c:pt>
                <c:pt idx="8625">
                  <c:v>1.8533972612981586</c:v>
                </c:pt>
                <c:pt idx="8626">
                  <c:v>1.853575214350113</c:v>
                </c:pt>
                <c:pt idx="8627">
                  <c:v>1.8537531550334845</c:v>
                </c:pt>
                <c:pt idx="8628">
                  <c:v>1.8539310833506857</c:v>
                </c:pt>
                <c:pt idx="8629">
                  <c:v>1.8541089993041333</c:v>
                </c:pt>
                <c:pt idx="8630">
                  <c:v>1.8542869028962363</c:v>
                </c:pt>
                <c:pt idx="8631">
                  <c:v>1.8544647941294099</c:v>
                </c:pt>
                <c:pt idx="8632">
                  <c:v>1.8546426730060652</c:v>
                </c:pt>
                <c:pt idx="8633">
                  <c:v>1.8548205395286115</c:v>
                </c:pt>
                <c:pt idx="8634">
                  <c:v>1.8549983936994581</c:v>
                </c:pt>
                <c:pt idx="8635">
                  <c:v>1.8551762355210153</c:v>
                </c:pt>
                <c:pt idx="8636">
                  <c:v>1.8553540649956928</c:v>
                </c:pt>
                <c:pt idx="8637">
                  <c:v>1.8555318821258946</c:v>
                </c:pt>
                <c:pt idx="8638">
                  <c:v>1.8557096869140299</c:v>
                </c:pt>
                <c:pt idx="8639">
                  <c:v>1.8558874793625055</c:v>
                </c:pt>
                <c:pt idx="8640">
                  <c:v>1.8560652594737252</c:v>
                </c:pt>
                <c:pt idx="8641">
                  <c:v>1.8562430272500936</c:v>
                </c:pt>
                <c:pt idx="8642">
                  <c:v>1.856420782694014</c:v>
                </c:pt>
                <c:pt idx="8643">
                  <c:v>1.8565985258078905</c:v>
                </c:pt>
                <c:pt idx="8644">
                  <c:v>1.8567762565941235</c:v>
                </c:pt>
                <c:pt idx="8645">
                  <c:v>1.8569539750551178</c:v>
                </c:pt>
                <c:pt idx="8646">
                  <c:v>1.8571316811932714</c:v>
                </c:pt>
                <c:pt idx="8647">
                  <c:v>1.8573093750109853</c:v>
                </c:pt>
                <c:pt idx="8648">
                  <c:v>1.857487056510658</c:v>
                </c:pt>
                <c:pt idx="8649">
                  <c:v>1.8576647256946894</c:v>
                </c:pt>
                <c:pt idx="8650">
                  <c:v>1.8578423825654748</c:v>
                </c:pt>
                <c:pt idx="8651">
                  <c:v>1.8580200271254144</c:v>
                </c:pt>
                <c:pt idx="8652">
                  <c:v>1.8581976593769023</c:v>
                </c:pt>
                <c:pt idx="8653">
                  <c:v>1.858375279322334</c:v>
                </c:pt>
                <c:pt idx="8654">
                  <c:v>1.858552886964103</c:v>
                </c:pt>
                <c:pt idx="8655">
                  <c:v>1.8587304823046071</c:v>
                </c:pt>
                <c:pt idx="8656">
                  <c:v>1.8589080653462342</c:v>
                </c:pt>
                <c:pt idx="8657">
                  <c:v>1.8590856360913826</c:v>
                </c:pt>
                <c:pt idx="8658">
                  <c:v>1.8592631945424389</c:v>
                </c:pt>
                <c:pt idx="8659">
                  <c:v>1.8594407407017981</c:v>
                </c:pt>
                <c:pt idx="8660">
                  <c:v>1.8596182745718457</c:v>
                </c:pt>
                <c:pt idx="8661">
                  <c:v>1.8597957961549765</c:v>
                </c:pt>
                <c:pt idx="8662">
                  <c:v>1.8599733054535752</c:v>
                </c:pt>
                <c:pt idx="8663">
                  <c:v>1.86015080247003</c:v>
                </c:pt>
                <c:pt idx="8664">
                  <c:v>1.860328287206731</c:v>
                </c:pt>
                <c:pt idx="8665">
                  <c:v>1.8605057596660617</c:v>
                </c:pt>
                <c:pt idx="8666">
                  <c:v>1.8606832198504093</c:v>
                </c:pt>
                <c:pt idx="8667">
                  <c:v>1.8608606677621573</c:v>
                </c:pt>
                <c:pt idx="8668">
                  <c:v>1.8610381034036907</c:v>
                </c:pt>
                <c:pt idx="8669">
                  <c:v>1.8612155267773951</c:v>
                </c:pt>
                <c:pt idx="8670">
                  <c:v>1.8613929378856491</c:v>
                </c:pt>
                <c:pt idx="8671">
                  <c:v>1.8615703367308358</c:v>
                </c:pt>
                <c:pt idx="8672">
                  <c:v>1.8617477233153383</c:v>
                </c:pt>
                <c:pt idx="8673">
                  <c:v>1.8619250976415365</c:v>
                </c:pt>
                <c:pt idx="8674">
                  <c:v>1.862102459711809</c:v>
                </c:pt>
                <c:pt idx="8675">
                  <c:v>1.8622798095285342</c:v>
                </c:pt>
                <c:pt idx="8676">
                  <c:v>1.8624571470940929</c:v>
                </c:pt>
                <c:pt idx="8677">
                  <c:v>1.862634472410859</c:v>
                </c:pt>
                <c:pt idx="8678">
                  <c:v>1.8628117854812118</c:v>
                </c:pt>
                <c:pt idx="8679">
                  <c:v>1.8629890863075267</c:v>
                </c:pt>
                <c:pt idx="8680">
                  <c:v>1.863166374892179</c:v>
                </c:pt>
                <c:pt idx="8681">
                  <c:v>1.8633436512375434</c:v>
                </c:pt>
                <c:pt idx="8682">
                  <c:v>1.8635209153459928</c:v>
                </c:pt>
                <c:pt idx="8683">
                  <c:v>1.8636981672198996</c:v>
                </c:pt>
                <c:pt idx="8684">
                  <c:v>1.8638754068616379</c:v>
                </c:pt>
                <c:pt idx="8685">
                  <c:v>1.8640526342735784</c:v>
                </c:pt>
                <c:pt idx="8686">
                  <c:v>1.8642298494580909</c:v>
                </c:pt>
                <c:pt idx="8687">
                  <c:v>1.8644070524175453</c:v>
                </c:pt>
                <c:pt idx="8688">
                  <c:v>1.8645842431543127</c:v>
                </c:pt>
                <c:pt idx="8689">
                  <c:v>1.8647614216707598</c:v>
                </c:pt>
                <c:pt idx="8690">
                  <c:v>1.8649385879692564</c:v>
                </c:pt>
                <c:pt idx="8691">
                  <c:v>1.8651157420521671</c:v>
                </c:pt>
                <c:pt idx="8692">
                  <c:v>1.8652928839218608</c:v>
                </c:pt>
                <c:pt idx="8693">
                  <c:v>1.865470013580701</c:v>
                </c:pt>
                <c:pt idx="8694">
                  <c:v>1.8656471310310525</c:v>
                </c:pt>
                <c:pt idx="8695">
                  <c:v>1.8658242362752797</c:v>
                </c:pt>
                <c:pt idx="8696">
                  <c:v>1.8660013293157454</c:v>
                </c:pt>
                <c:pt idx="8697">
                  <c:v>1.8661784101548144</c:v>
                </c:pt>
                <c:pt idx="8698">
                  <c:v>1.866355478794848</c:v>
                </c:pt>
                <c:pt idx="8699">
                  <c:v>1.8665325352382052</c:v>
                </c:pt>
                <c:pt idx="8700">
                  <c:v>1.866709579487247</c:v>
                </c:pt>
                <c:pt idx="8701">
                  <c:v>1.8668866115443339</c:v>
                </c:pt>
                <c:pt idx="8702">
                  <c:v>1.8670636314118236</c:v>
                </c:pt>
                <c:pt idx="8703">
                  <c:v>1.8672406390920775</c:v>
                </c:pt>
                <c:pt idx="8704">
                  <c:v>1.8674176345874476</c:v>
                </c:pt>
                <c:pt idx="8705">
                  <c:v>1.8675946179002956</c:v>
                </c:pt>
                <c:pt idx="8706">
                  <c:v>1.8677715890329758</c:v>
                </c:pt>
                <c:pt idx="8707">
                  <c:v>1.8679485479878417</c:v>
                </c:pt>
                <c:pt idx="8708">
                  <c:v>1.8681254947672481</c:v>
                </c:pt>
                <c:pt idx="8709">
                  <c:v>1.8683024293735508</c:v>
                </c:pt>
                <c:pt idx="8710">
                  <c:v>1.8684793518091021</c:v>
                </c:pt>
                <c:pt idx="8711">
                  <c:v>1.8686562620762539</c:v>
                </c:pt>
                <c:pt idx="8712">
                  <c:v>1.8688331601773573</c:v>
                </c:pt>
                <c:pt idx="8713">
                  <c:v>1.869010046114763</c:v>
                </c:pt>
                <c:pt idx="8714">
                  <c:v>1.8691869198908202</c:v>
                </c:pt>
                <c:pt idx="8715">
                  <c:v>1.8693637815078805</c:v>
                </c:pt>
                <c:pt idx="8716">
                  <c:v>1.8695406309682927</c:v>
                </c:pt>
                <c:pt idx="8717">
                  <c:v>1.8697174682744024</c:v>
                </c:pt>
                <c:pt idx="8718">
                  <c:v>1.8698942934285578</c:v>
                </c:pt>
                <c:pt idx="8719">
                  <c:v>1.8700711064331041</c:v>
                </c:pt>
                <c:pt idx="8720">
                  <c:v>1.8702479072903895</c:v>
                </c:pt>
                <c:pt idx="8721">
                  <c:v>1.8704246960027564</c:v>
                </c:pt>
                <c:pt idx="8722">
                  <c:v>1.8706014725725513</c:v>
                </c:pt>
                <c:pt idx="8723">
                  <c:v>1.8707782370021149</c:v>
                </c:pt>
                <c:pt idx="8724">
                  <c:v>1.8709549892937907</c:v>
                </c:pt>
                <c:pt idx="8725">
                  <c:v>1.8711317294499226</c:v>
                </c:pt>
                <c:pt idx="8726">
                  <c:v>1.8713084574728511</c:v>
                </c:pt>
                <c:pt idx="8727">
                  <c:v>1.8714851733649152</c:v>
                </c:pt>
                <c:pt idx="8728">
                  <c:v>1.8716618771284563</c:v>
                </c:pt>
                <c:pt idx="8729">
                  <c:v>1.8718385687658117</c:v>
                </c:pt>
                <c:pt idx="8730">
                  <c:v>1.8720152482793211</c:v>
                </c:pt>
                <c:pt idx="8731">
                  <c:v>1.8721919156713227</c:v>
                </c:pt>
                <c:pt idx="8732">
                  <c:v>1.8723685709441522</c:v>
                </c:pt>
                <c:pt idx="8733">
                  <c:v>1.8725452141001462</c:v>
                </c:pt>
                <c:pt idx="8734">
                  <c:v>1.8727218451416403</c:v>
                </c:pt>
                <c:pt idx="8735">
                  <c:v>1.8728984640709689</c:v>
                </c:pt>
                <c:pt idx="8736">
                  <c:v>1.873075070890466</c:v>
                </c:pt>
                <c:pt idx="8737">
                  <c:v>1.8732516656024638</c:v>
                </c:pt>
                <c:pt idx="8738">
                  <c:v>1.8734282482092968</c:v>
                </c:pt>
                <c:pt idx="8739">
                  <c:v>1.8736048187132963</c:v>
                </c:pt>
                <c:pt idx="8740">
                  <c:v>1.8737813771167906</c:v>
                </c:pt>
                <c:pt idx="8741">
                  <c:v>1.8739579234221142</c:v>
                </c:pt>
                <c:pt idx="8742">
                  <c:v>1.8741344576315946</c:v>
                </c:pt>
                <c:pt idx="8743">
                  <c:v>1.8743109797475614</c:v>
                </c:pt>
                <c:pt idx="8744">
                  <c:v>1.8744874897723409</c:v>
                </c:pt>
                <c:pt idx="8745">
                  <c:v>1.8746639877082627</c:v>
                </c:pt>
                <c:pt idx="8746">
                  <c:v>1.8748404735576514</c:v>
                </c:pt>
                <c:pt idx="8747">
                  <c:v>1.8750169473228355</c:v>
                </c:pt>
                <c:pt idx="8748">
                  <c:v>1.8751934090061377</c:v>
                </c:pt>
                <c:pt idx="8749">
                  <c:v>1.8753698586098859</c:v>
                </c:pt>
                <c:pt idx="8750">
                  <c:v>1.8755462961364002</c:v>
                </c:pt>
                <c:pt idx="8751">
                  <c:v>1.8757227215880046</c:v>
                </c:pt>
                <c:pt idx="8752">
                  <c:v>1.8758991349670238</c:v>
                </c:pt>
                <c:pt idx="8753">
                  <c:v>1.8760755362757779</c:v>
                </c:pt>
                <c:pt idx="8754">
                  <c:v>1.8762519255165875</c:v>
                </c:pt>
                <c:pt idx="8755">
                  <c:v>1.876428302691773</c:v>
                </c:pt>
                <c:pt idx="8756">
                  <c:v>1.8766046678036514</c:v>
                </c:pt>
                <c:pt idx="8757">
                  <c:v>1.8767810208545461</c:v>
                </c:pt>
                <c:pt idx="8758">
                  <c:v>1.8769573618467734</c:v>
                </c:pt>
                <c:pt idx="8759">
                  <c:v>1.8771336907826492</c:v>
                </c:pt>
                <c:pt idx="8760">
                  <c:v>1.8773100076644924</c:v>
                </c:pt>
                <c:pt idx="8761">
                  <c:v>1.8774863124946155</c:v>
                </c:pt>
                <c:pt idx="8762">
                  <c:v>1.8776626052753371</c:v>
                </c:pt>
                <c:pt idx="8763">
                  <c:v>1.8778388860089701</c:v>
                </c:pt>
                <c:pt idx="8764">
                  <c:v>1.8780151546978274</c:v>
                </c:pt>
                <c:pt idx="8765">
                  <c:v>1.8781914113442244</c:v>
                </c:pt>
                <c:pt idx="8766">
                  <c:v>1.8783676559504694</c:v>
                </c:pt>
                <c:pt idx="8767">
                  <c:v>1.8785438885188788</c:v>
                </c:pt>
                <c:pt idx="8768">
                  <c:v>1.8787201090517598</c:v>
                </c:pt>
                <c:pt idx="8769">
                  <c:v>1.8788963175514235</c:v>
                </c:pt>
                <c:pt idx="8770">
                  <c:v>1.8790725140201816</c:v>
                </c:pt>
                <c:pt idx="8771">
                  <c:v>1.8792486984603378</c:v>
                </c:pt>
                <c:pt idx="8772">
                  <c:v>1.8794248708742056</c:v>
                </c:pt>
                <c:pt idx="8773">
                  <c:v>1.8796010312640881</c:v>
                </c:pt>
                <c:pt idx="8774">
                  <c:v>1.879777179632294</c:v>
                </c:pt>
                <c:pt idx="8775">
                  <c:v>1.879953315981129</c:v>
                </c:pt>
                <c:pt idx="8776">
                  <c:v>1.8801294403128979</c:v>
                </c:pt>
                <c:pt idx="8777">
                  <c:v>1.8803055526299042</c:v>
                </c:pt>
                <c:pt idx="8778">
                  <c:v>1.8804816529344526</c:v>
                </c:pt>
                <c:pt idx="8779">
                  <c:v>1.8806577412288454</c:v>
                </c:pt>
                <c:pt idx="8780">
                  <c:v>1.8808338175153847</c:v>
                </c:pt>
                <c:pt idx="8781">
                  <c:v>1.8810098817963743</c:v>
                </c:pt>
                <c:pt idx="8782">
                  <c:v>1.8811859340741111</c:v>
                </c:pt>
                <c:pt idx="8783">
                  <c:v>1.8813619743508991</c:v>
                </c:pt>
                <c:pt idx="8784">
                  <c:v>1.8815380026290363</c:v>
                </c:pt>
                <c:pt idx="8785">
                  <c:v>1.8817140189108201</c:v>
                </c:pt>
                <c:pt idx="8786">
                  <c:v>1.8818900231985496</c:v>
                </c:pt>
                <c:pt idx="8787">
                  <c:v>1.8820660154945219</c:v>
                </c:pt>
                <c:pt idx="8788">
                  <c:v>1.8822419958010339</c:v>
                </c:pt>
                <c:pt idx="8789">
                  <c:v>1.8824179641203806</c:v>
                </c:pt>
                <c:pt idx="8790">
                  <c:v>1.882593920454857</c:v>
                </c:pt>
                <c:pt idx="8791">
                  <c:v>1.8827698648067595</c:v>
                </c:pt>
                <c:pt idx="8792">
                  <c:v>1.8829457971783792</c:v>
                </c:pt>
                <c:pt idx="8793">
                  <c:v>1.8831217175720107</c:v>
                </c:pt>
                <c:pt idx="8794">
                  <c:v>1.8832976259899459</c:v>
                </c:pt>
                <c:pt idx="8795">
                  <c:v>1.8834735224344761</c:v>
                </c:pt>
                <c:pt idx="8796">
                  <c:v>1.8836494069078931</c:v>
                </c:pt>
                <c:pt idx="8797">
                  <c:v>1.8838252794124857</c:v>
                </c:pt>
                <c:pt idx="8798">
                  <c:v>1.8840011399505441</c:v>
                </c:pt>
                <c:pt idx="8799">
                  <c:v>1.8841769885243578</c:v>
                </c:pt>
                <c:pt idx="8800">
                  <c:v>1.8843528251362134</c:v>
                </c:pt>
                <c:pt idx="8801">
                  <c:v>1.8845286497883977</c:v>
                </c:pt>
                <c:pt idx="8802">
                  <c:v>1.8847044624831999</c:v>
                </c:pt>
                <c:pt idx="8803">
                  <c:v>1.8848802632229027</c:v>
                </c:pt>
                <c:pt idx="8804">
                  <c:v>1.8850560520097943</c:v>
                </c:pt>
                <c:pt idx="8805">
                  <c:v>1.8852318288461576</c:v>
                </c:pt>
                <c:pt idx="8806">
                  <c:v>1.8854075937342771</c:v>
                </c:pt>
                <c:pt idx="8807">
                  <c:v>1.8855833466764347</c:v>
                </c:pt>
                <c:pt idx="8808">
                  <c:v>1.8857590876749151</c:v>
                </c:pt>
                <c:pt idx="8809">
                  <c:v>1.8859348167319965</c:v>
                </c:pt>
                <c:pt idx="8810">
                  <c:v>1.8861105338499626</c:v>
                </c:pt>
                <c:pt idx="8811">
                  <c:v>1.8862862390310917</c:v>
                </c:pt>
                <c:pt idx="8812">
                  <c:v>1.8864619322776657</c:v>
                </c:pt>
                <c:pt idx="8813">
                  <c:v>1.8866376135919614</c:v>
                </c:pt>
                <c:pt idx="8814">
                  <c:v>1.8868132829762589</c:v>
                </c:pt>
                <c:pt idx="8815">
                  <c:v>1.8869889404328342</c:v>
                </c:pt>
                <c:pt idx="8816">
                  <c:v>1.8871645859639634</c:v>
                </c:pt>
                <c:pt idx="8817">
                  <c:v>1.8873402195719249</c:v>
                </c:pt>
                <c:pt idx="8818">
                  <c:v>1.8875158412589914</c:v>
                </c:pt>
                <c:pt idx="8819">
                  <c:v>1.8876914510274383</c:v>
                </c:pt>
                <c:pt idx="8820">
                  <c:v>1.8878670488795408</c:v>
                </c:pt>
                <c:pt idx="8821">
                  <c:v>1.8880426348175718</c:v>
                </c:pt>
                <c:pt idx="8822">
                  <c:v>1.8882182088438026</c:v>
                </c:pt>
                <c:pt idx="8823">
                  <c:v>1.888393770960505</c:v>
                </c:pt>
                <c:pt idx="8824">
                  <c:v>1.8885693211699526</c:v>
                </c:pt>
                <c:pt idx="8825">
                  <c:v>1.8887448594744136</c:v>
                </c:pt>
                <c:pt idx="8826">
                  <c:v>1.8889203858761578</c:v>
                </c:pt>
                <c:pt idx="8827">
                  <c:v>1.8890959003774539</c:v>
                </c:pt>
                <c:pt idx="8828">
                  <c:v>1.8892714029805708</c:v>
                </c:pt>
                <c:pt idx="8829">
                  <c:v>1.8894468936877777</c:v>
                </c:pt>
                <c:pt idx="8830">
                  <c:v>1.8896223725013399</c:v>
                </c:pt>
                <c:pt idx="8831">
                  <c:v>1.8897978394235224</c:v>
                </c:pt>
                <c:pt idx="8832">
                  <c:v>1.8899732944565932</c:v>
                </c:pt>
                <c:pt idx="8833">
                  <c:v>1.8901487376028165</c:v>
                </c:pt>
                <c:pt idx="8834">
                  <c:v>1.8903241688644559</c:v>
                </c:pt>
                <c:pt idx="8835">
                  <c:v>1.890499588243775</c:v>
                </c:pt>
                <c:pt idx="8836">
                  <c:v>1.8906749957430347</c:v>
                </c:pt>
                <c:pt idx="8837">
                  <c:v>1.8908503913645007</c:v>
                </c:pt>
                <c:pt idx="8838">
                  <c:v>1.8910257751104311</c:v>
                </c:pt>
                <c:pt idx="8839">
                  <c:v>1.8912011469830892</c:v>
                </c:pt>
                <c:pt idx="8840">
                  <c:v>1.8913765069847319</c:v>
                </c:pt>
                <c:pt idx="8841">
                  <c:v>1.891551855117622</c:v>
                </c:pt>
                <c:pt idx="8842">
                  <c:v>1.8917271913840152</c:v>
                </c:pt>
                <c:pt idx="8843">
                  <c:v>1.8919025157861715</c:v>
                </c:pt>
                <c:pt idx="8844">
                  <c:v>1.8920778283263446</c:v>
                </c:pt>
                <c:pt idx="8845">
                  <c:v>1.8922531290067948</c:v>
                </c:pt>
                <c:pt idx="8846">
                  <c:v>1.8924284178297772</c:v>
                </c:pt>
                <c:pt idx="8847">
                  <c:v>1.8926036947975453</c:v>
                </c:pt>
                <c:pt idx="8848">
                  <c:v>1.8927789599123537</c:v>
                </c:pt>
                <c:pt idx="8849">
                  <c:v>1.892954213176457</c:v>
                </c:pt>
                <c:pt idx="8850">
                  <c:v>1.8931294545921094</c:v>
                </c:pt>
                <c:pt idx="8851">
                  <c:v>1.8933046841615597</c:v>
                </c:pt>
                <c:pt idx="8852">
                  <c:v>1.8934799018870625</c:v>
                </c:pt>
                <c:pt idx="8853">
                  <c:v>1.8936551077708677</c:v>
                </c:pt>
                <c:pt idx="8854">
                  <c:v>1.893830301815224</c:v>
                </c:pt>
                <c:pt idx="8855">
                  <c:v>1.8940054840223843</c:v>
                </c:pt>
                <c:pt idx="8856">
                  <c:v>1.8941806543945963</c:v>
                </c:pt>
                <c:pt idx="8857">
                  <c:v>1.8943558129341063</c:v>
                </c:pt>
                <c:pt idx="8858">
                  <c:v>1.8945309596431625</c:v>
                </c:pt>
                <c:pt idx="8859">
                  <c:v>1.8947060945240124</c:v>
                </c:pt>
                <c:pt idx="8860">
                  <c:v>1.8948812175789018</c:v>
                </c:pt>
                <c:pt idx="8861">
                  <c:v>1.8950563288100775</c:v>
                </c:pt>
                <c:pt idx="8862">
                  <c:v>1.8952314282197813</c:v>
                </c:pt>
                <c:pt idx="8863">
                  <c:v>1.8954065158102582</c:v>
                </c:pt>
                <c:pt idx="8864">
                  <c:v>1.8955815915837546</c:v>
                </c:pt>
                <c:pt idx="8865">
                  <c:v>1.8957566555425083</c:v>
                </c:pt>
                <c:pt idx="8866">
                  <c:v>1.8959317076887647</c:v>
                </c:pt>
                <c:pt idx="8867">
                  <c:v>1.8961067480247635</c:v>
                </c:pt>
                <c:pt idx="8868">
                  <c:v>1.8962817765527447</c:v>
                </c:pt>
                <c:pt idx="8869">
                  <c:v>1.8964567932749508</c:v>
                </c:pt>
                <c:pt idx="8870">
                  <c:v>1.8966317981936176</c:v>
                </c:pt>
                <c:pt idx="8871">
                  <c:v>1.8968067913109876</c:v>
                </c:pt>
                <c:pt idx="8872">
                  <c:v>1.8969817726292955</c:v>
                </c:pt>
                <c:pt idx="8873">
                  <c:v>1.8971567421507796</c:v>
                </c:pt>
                <c:pt idx="8874">
                  <c:v>1.8973316998776755</c:v>
                </c:pt>
                <c:pt idx="8875">
                  <c:v>1.897506645812219</c:v>
                </c:pt>
                <c:pt idx="8876">
                  <c:v>1.8976815799566471</c:v>
                </c:pt>
                <c:pt idx="8877">
                  <c:v>1.8978565023131919</c:v>
                </c:pt>
                <c:pt idx="8878">
                  <c:v>1.8980314128840898</c:v>
                </c:pt>
                <c:pt idx="8879">
                  <c:v>1.8982063116715693</c:v>
                </c:pt>
                <c:pt idx="8880">
                  <c:v>1.8983811986778683</c:v>
                </c:pt>
                <c:pt idx="8881">
                  <c:v>1.8985560739052136</c:v>
                </c:pt>
                <c:pt idx="8882">
                  <c:v>1.8987309373558396</c:v>
                </c:pt>
                <c:pt idx="8883">
                  <c:v>1.898905789031974</c:v>
                </c:pt>
                <c:pt idx="8884">
                  <c:v>1.8990806289358482</c:v>
                </c:pt>
                <c:pt idx="8885">
                  <c:v>1.8992554570696916</c:v>
                </c:pt>
                <c:pt idx="8886">
                  <c:v>1.8994302734357305</c:v>
                </c:pt>
                <c:pt idx="8887">
                  <c:v>1.8996050780361928</c:v>
                </c:pt>
                <c:pt idx="8888">
                  <c:v>1.8997798708733056</c:v>
                </c:pt>
                <c:pt idx="8889">
                  <c:v>1.8999546519492969</c:v>
                </c:pt>
                <c:pt idx="8890">
                  <c:v>1.90012942126639</c:v>
                </c:pt>
                <c:pt idx="8891">
                  <c:v>1.9003041788268116</c:v>
                </c:pt>
                <c:pt idx="8892">
                  <c:v>1.9004789246327825</c:v>
                </c:pt>
                <c:pt idx="8893">
                  <c:v>1.9006536586865297</c:v>
                </c:pt>
                <c:pt idx="8894">
                  <c:v>1.900828380990274</c:v>
                </c:pt>
                <c:pt idx="8895">
                  <c:v>1.901003091546239</c:v>
                </c:pt>
                <c:pt idx="8896">
                  <c:v>1.9011777903566458</c:v>
                </c:pt>
                <c:pt idx="8897">
                  <c:v>1.9013524774237123</c:v>
                </c:pt>
                <c:pt idx="8898">
                  <c:v>1.9015271527496638</c:v>
                </c:pt>
                <c:pt idx="8899">
                  <c:v>1.9017018163367154</c:v>
                </c:pt>
                <c:pt idx="8900">
                  <c:v>1.9018764681870874</c:v>
                </c:pt>
                <c:pt idx="8901">
                  <c:v>1.9020511083029981</c:v>
                </c:pt>
                <c:pt idx="8902">
                  <c:v>1.9022257366866631</c:v>
                </c:pt>
                <c:pt idx="8903">
                  <c:v>1.9024003533403011</c:v>
                </c:pt>
                <c:pt idx="8904">
                  <c:v>1.9025749582661282</c:v>
                </c:pt>
                <c:pt idx="8905">
                  <c:v>1.9027495514663566</c:v>
                </c:pt>
                <c:pt idx="8906">
                  <c:v>1.9029241329432054</c:v>
                </c:pt>
                <c:pt idx="8907">
                  <c:v>1.9030987026988861</c:v>
                </c:pt>
                <c:pt idx="8908">
                  <c:v>1.9032732607356126</c:v>
                </c:pt>
                <c:pt idx="8909">
                  <c:v>1.9034478070555967</c:v>
                </c:pt>
                <c:pt idx="8910">
                  <c:v>1.9036223416610505</c:v>
                </c:pt>
                <c:pt idx="8911">
                  <c:v>1.9037968645541845</c:v>
                </c:pt>
                <c:pt idx="8912">
                  <c:v>1.9039713757372119</c:v>
                </c:pt>
                <c:pt idx="8913">
                  <c:v>1.9041458752123421</c:v>
                </c:pt>
                <c:pt idx="8914">
                  <c:v>1.904320362981782</c:v>
                </c:pt>
                <c:pt idx="8915">
                  <c:v>1.9044948390477412</c:v>
                </c:pt>
                <c:pt idx="8916">
                  <c:v>1.9046693034124287</c:v>
                </c:pt>
                <c:pt idx="8917">
                  <c:v>1.9048437560780511</c:v>
                </c:pt>
                <c:pt idx="8918">
                  <c:v>1.9050181970468141</c:v>
                </c:pt>
                <c:pt idx="8919">
                  <c:v>1.9051926263209238</c:v>
                </c:pt>
                <c:pt idx="8920">
                  <c:v>1.9053670439025863</c:v>
                </c:pt>
                <c:pt idx="8921">
                  <c:v>1.9055414497940066</c:v>
                </c:pt>
                <c:pt idx="8922">
                  <c:v>1.9057158439973858</c:v>
                </c:pt>
                <c:pt idx="8923">
                  <c:v>1.9058902265149305</c:v>
                </c:pt>
                <c:pt idx="8924">
                  <c:v>1.9060645973488408</c:v>
                </c:pt>
                <c:pt idx="8925">
                  <c:v>1.9062389565013194</c:v>
                </c:pt>
                <c:pt idx="8926">
                  <c:v>1.906413303974567</c:v>
                </c:pt>
                <c:pt idx="8927">
                  <c:v>1.9065876397707853</c:v>
                </c:pt>
                <c:pt idx="8928">
                  <c:v>1.9067619638921729</c:v>
                </c:pt>
                <c:pt idx="8929">
                  <c:v>1.9069362763409294</c:v>
                </c:pt>
                <c:pt idx="8930">
                  <c:v>1.9071105771192536</c:v>
                </c:pt>
                <c:pt idx="8931">
                  <c:v>1.9072848662293429</c:v>
                </c:pt>
                <c:pt idx="8932">
                  <c:v>1.9074591436733925</c:v>
                </c:pt>
                <c:pt idx="8933">
                  <c:v>1.9076334094536027</c:v>
                </c:pt>
                <c:pt idx="8934">
                  <c:v>1.9078076635721666</c:v>
                </c:pt>
                <c:pt idx="8935">
                  <c:v>1.907981906031281</c:v>
                </c:pt>
                <c:pt idx="8936">
                  <c:v>1.9081561368331401</c:v>
                </c:pt>
                <c:pt idx="8937">
                  <c:v>1.9083303559799361</c:v>
                </c:pt>
                <c:pt idx="8938">
                  <c:v>1.9085045634738631</c:v>
                </c:pt>
                <c:pt idx="8939">
                  <c:v>1.9086787593171135</c:v>
                </c:pt>
                <c:pt idx="8940">
                  <c:v>1.9088529435118797</c:v>
                </c:pt>
                <c:pt idx="8941">
                  <c:v>1.9090271160603514</c:v>
                </c:pt>
                <c:pt idx="8942">
                  <c:v>1.9092012769647209</c:v>
                </c:pt>
                <c:pt idx="8943">
                  <c:v>1.9093754262271765</c:v>
                </c:pt>
                <c:pt idx="8944">
                  <c:v>1.9095495638499089</c:v>
                </c:pt>
                <c:pt idx="8945">
                  <c:v>1.9097236898351053</c:v>
                </c:pt>
                <c:pt idx="8946">
                  <c:v>1.9098978041849521</c:v>
                </c:pt>
                <c:pt idx="8947">
                  <c:v>1.9100719069016403</c:v>
                </c:pt>
                <c:pt idx="8948">
                  <c:v>1.9102459979873525</c:v>
                </c:pt>
                <c:pt idx="8949">
                  <c:v>1.9104200774442777</c:v>
                </c:pt>
                <c:pt idx="8950">
                  <c:v>1.9105941452745974</c:v>
                </c:pt>
                <c:pt idx="8951">
                  <c:v>1.9107682014804996</c:v>
                </c:pt>
                <c:pt idx="8952">
                  <c:v>1.910942246064167</c:v>
                </c:pt>
                <c:pt idx="8953">
                  <c:v>1.9111162790277814</c:v>
                </c:pt>
                <c:pt idx="8954">
                  <c:v>1.9112903003735273</c:v>
                </c:pt>
                <c:pt idx="8955">
                  <c:v>1.911464310103584</c:v>
                </c:pt>
                <c:pt idx="8956">
                  <c:v>1.9116383082201343</c:v>
                </c:pt>
                <c:pt idx="8957">
                  <c:v>1.9118122947253591</c:v>
                </c:pt>
                <c:pt idx="8958">
                  <c:v>1.9119862696214387</c:v>
                </c:pt>
                <c:pt idx="8959">
                  <c:v>1.9121602329105507</c:v>
                </c:pt>
                <c:pt idx="8960">
                  <c:v>1.9123341845948734</c:v>
                </c:pt>
                <c:pt idx="8961">
                  <c:v>1.9125081246765856</c:v>
                </c:pt>
                <c:pt idx="8962">
                  <c:v>1.912682053157863</c:v>
                </c:pt>
                <c:pt idx="8963">
                  <c:v>1.9128559700408849</c:v>
                </c:pt>
                <c:pt idx="8964">
                  <c:v>1.9130298753278245</c:v>
                </c:pt>
                <c:pt idx="8965">
                  <c:v>1.9132037690208592</c:v>
                </c:pt>
                <c:pt idx="8966">
                  <c:v>1.9133776511221627</c:v>
                </c:pt>
                <c:pt idx="8967">
                  <c:v>1.9135515216339085</c:v>
                </c:pt>
                <c:pt idx="8968">
                  <c:v>1.913725380558269</c:v>
                </c:pt>
                <c:pt idx="8969">
                  <c:v>1.9138992278974183</c:v>
                </c:pt>
                <c:pt idx="8970">
                  <c:v>1.9140730636535268</c:v>
                </c:pt>
                <c:pt idx="8971">
                  <c:v>1.9142468878287682</c:v>
                </c:pt>
                <c:pt idx="8972">
                  <c:v>1.9144207004253098</c:v>
                </c:pt>
                <c:pt idx="8973">
                  <c:v>1.9145945014453241</c:v>
                </c:pt>
                <c:pt idx="8974">
                  <c:v>1.9147682908909787</c:v>
                </c:pt>
                <c:pt idx="8975">
                  <c:v>1.9149420687644432</c:v>
                </c:pt>
                <c:pt idx="8976">
                  <c:v>1.9151158350678874</c:v>
                </c:pt>
                <c:pt idx="8977">
                  <c:v>1.9152895898034745</c:v>
                </c:pt>
                <c:pt idx="8978">
                  <c:v>1.9154633329733735</c:v>
                </c:pt>
                <c:pt idx="8979">
                  <c:v>1.9156370645797507</c:v>
                </c:pt>
                <c:pt idx="8980">
                  <c:v>1.9158107846247685</c:v>
                </c:pt>
                <c:pt idx="8981">
                  <c:v>1.9159844931105969</c:v>
                </c:pt>
                <c:pt idx="8982">
                  <c:v>1.9161581900393949</c:v>
                </c:pt>
                <c:pt idx="8983">
                  <c:v>1.9163318754133278</c:v>
                </c:pt>
                <c:pt idx="8984">
                  <c:v>1.9165055492345597</c:v>
                </c:pt>
                <c:pt idx="8985">
                  <c:v>1.9166792115052502</c:v>
                </c:pt>
                <c:pt idx="8986">
                  <c:v>1.9168528622275627</c:v>
                </c:pt>
                <c:pt idx="8987">
                  <c:v>1.9170265014036558</c:v>
                </c:pt>
                <c:pt idx="8988">
                  <c:v>1.917200129035691</c:v>
                </c:pt>
                <c:pt idx="8989">
                  <c:v>1.9173737451258279</c:v>
                </c:pt>
                <c:pt idx="8990">
                  <c:v>1.9175473496762243</c:v>
                </c:pt>
                <c:pt idx="8991">
                  <c:v>1.9177209426890387</c:v>
                </c:pt>
                <c:pt idx="8992">
                  <c:v>1.9178945241664289</c:v>
                </c:pt>
                <c:pt idx="8993">
                  <c:v>1.9180680941105517</c:v>
                </c:pt>
                <c:pt idx="8994">
                  <c:v>1.9182416525235628</c:v>
                </c:pt>
                <c:pt idx="8995">
                  <c:v>1.9184151994076195</c:v>
                </c:pt>
                <c:pt idx="8996">
                  <c:v>1.9185887347648729</c:v>
                </c:pt>
                <c:pt idx="8997">
                  <c:v>1.9187622585974815</c:v>
                </c:pt>
                <c:pt idx="8998">
                  <c:v>1.9189357709075952</c:v>
                </c:pt>
                <c:pt idx="8999">
                  <c:v>1.9191092716973688</c:v>
                </c:pt>
                <c:pt idx="9000">
                  <c:v>1.9192827609689556</c:v>
                </c:pt>
                <c:pt idx="9001">
                  <c:v>1.919456238724504</c:v>
                </c:pt>
                <c:pt idx="9002">
                  <c:v>1.9196297049661672</c:v>
                </c:pt>
                <c:pt idx="9003">
                  <c:v>1.9198031596960965</c:v>
                </c:pt>
                <c:pt idx="9004">
                  <c:v>1.9199766029164393</c:v>
                </c:pt>
                <c:pt idx="9005">
                  <c:v>1.9201500346293461</c:v>
                </c:pt>
                <c:pt idx="9006">
                  <c:v>1.9203234548369632</c:v>
                </c:pt>
                <c:pt idx="9007">
                  <c:v>1.9204968635414397</c:v>
                </c:pt>
                <c:pt idx="9008">
                  <c:v>1.9206702607449244</c:v>
                </c:pt>
                <c:pt idx="9009">
                  <c:v>1.92084364644956</c:v>
                </c:pt>
                <c:pt idx="9010">
                  <c:v>1.9210170206574959</c:v>
                </c:pt>
                <c:pt idx="9011">
                  <c:v>1.9211903833708757</c:v>
                </c:pt>
                <c:pt idx="9012">
                  <c:v>1.9213637345918426</c:v>
                </c:pt>
                <c:pt idx="9013">
                  <c:v>1.9215370743225404</c:v>
                </c:pt>
                <c:pt idx="9014">
                  <c:v>1.9217104025651151</c:v>
                </c:pt>
                <c:pt idx="9015">
                  <c:v>1.9218837193217084</c:v>
                </c:pt>
                <c:pt idx="9016">
                  <c:v>1.9220570245944595</c:v>
                </c:pt>
                <c:pt idx="9017">
                  <c:v>1.9222303183855116</c:v>
                </c:pt>
                <c:pt idx="9018">
                  <c:v>1.9224036006970067</c:v>
                </c:pt>
                <c:pt idx="9019">
                  <c:v>1.9225768715310816</c:v>
                </c:pt>
                <c:pt idx="9020">
                  <c:v>1.9227501308898767</c:v>
                </c:pt>
                <c:pt idx="9021">
                  <c:v>1.9229233787755313</c:v>
                </c:pt>
                <c:pt idx="9022">
                  <c:v>1.9230966151901843</c:v>
                </c:pt>
                <c:pt idx="9023">
                  <c:v>1.923269840135972</c:v>
                </c:pt>
                <c:pt idx="9024">
                  <c:v>1.9234430536150298</c:v>
                </c:pt>
                <c:pt idx="9025">
                  <c:v>1.9236162556294947</c:v>
                </c:pt>
                <c:pt idx="9026">
                  <c:v>1.9237894461815033</c:v>
                </c:pt>
                <c:pt idx="9027">
                  <c:v>1.9239626252731896</c:v>
                </c:pt>
                <c:pt idx="9028">
                  <c:v>1.9241357929066869</c:v>
                </c:pt>
                <c:pt idx="9029">
                  <c:v>1.9243089490841292</c:v>
                </c:pt>
                <c:pt idx="9030">
                  <c:v>1.924482093807651</c:v>
                </c:pt>
                <c:pt idx="9031">
                  <c:v>1.9246552270793824</c:v>
                </c:pt>
                <c:pt idx="9032">
                  <c:v>1.9248283489014546</c:v>
                </c:pt>
                <c:pt idx="9033">
                  <c:v>1.9250014592760003</c:v>
                </c:pt>
                <c:pt idx="9034">
                  <c:v>1.9251745582051492</c:v>
                </c:pt>
                <c:pt idx="9035">
                  <c:v>1.9253476456910301</c:v>
                </c:pt>
                <c:pt idx="9036">
                  <c:v>1.925520721735773</c:v>
                </c:pt>
                <c:pt idx="9037">
                  <c:v>1.9256937863415051</c:v>
                </c:pt>
                <c:pt idx="9038">
                  <c:v>1.9258668395103562</c:v>
                </c:pt>
                <c:pt idx="9039">
                  <c:v>1.9260398812444515</c:v>
                </c:pt>
                <c:pt idx="9040">
                  <c:v>1.9262129115459174</c:v>
                </c:pt>
                <c:pt idx="9041">
                  <c:v>1.9263859304168818</c:v>
                </c:pt>
                <c:pt idx="9042">
                  <c:v>1.9265589378594683</c:v>
                </c:pt>
                <c:pt idx="9043">
                  <c:v>1.9267319338758002</c:v>
                </c:pt>
                <c:pt idx="9044">
                  <c:v>1.9269049184680043</c:v>
                </c:pt>
                <c:pt idx="9045">
                  <c:v>1.9270778916382003</c:v>
                </c:pt>
                <c:pt idx="9046">
                  <c:v>1.9272508533885142</c:v>
                </c:pt>
                <c:pt idx="9047">
                  <c:v>1.9274238037210651</c:v>
                </c:pt>
                <c:pt idx="9048">
                  <c:v>1.9275967426379759</c:v>
                </c:pt>
                <c:pt idx="9049">
                  <c:v>1.9277696701413689</c:v>
                </c:pt>
                <c:pt idx="9050">
                  <c:v>1.9279425862333608</c:v>
                </c:pt>
                <c:pt idx="9051">
                  <c:v>1.9281154909160718</c:v>
                </c:pt>
                <c:pt idx="9052">
                  <c:v>1.9282883841916223</c:v>
                </c:pt>
                <c:pt idx="9053">
                  <c:v>1.9284612660621299</c:v>
                </c:pt>
                <c:pt idx="9054">
                  <c:v>1.9286341365297117</c:v>
                </c:pt>
                <c:pt idx="9055">
                  <c:v>1.9288069955964837</c:v>
                </c:pt>
                <c:pt idx="9056">
                  <c:v>1.9289798432645631</c:v>
                </c:pt>
                <c:pt idx="9057">
                  <c:v>1.9291526795360654</c:v>
                </c:pt>
                <c:pt idx="9058">
                  <c:v>1.9293255044131064</c:v>
                </c:pt>
                <c:pt idx="9059">
                  <c:v>1.9294983178977989</c:v>
                </c:pt>
                <c:pt idx="9060">
                  <c:v>1.929671119992258</c:v>
                </c:pt>
                <c:pt idx="9061">
                  <c:v>1.9298439106985956</c:v>
                </c:pt>
                <c:pt idx="9062">
                  <c:v>1.9300166900189248</c:v>
                </c:pt>
                <c:pt idx="9063">
                  <c:v>1.9301894579553562</c:v>
                </c:pt>
                <c:pt idx="9064">
                  <c:v>1.9303622145100021</c:v>
                </c:pt>
                <c:pt idx="9065">
                  <c:v>1.9305349596849717</c:v>
                </c:pt>
                <c:pt idx="9066">
                  <c:v>1.9307076934823775</c:v>
                </c:pt>
                <c:pt idx="9067">
                  <c:v>1.9308804159043267</c:v>
                </c:pt>
                <c:pt idx="9068">
                  <c:v>1.9310531269529296</c:v>
                </c:pt>
                <c:pt idx="9069">
                  <c:v>1.931225826630292</c:v>
                </c:pt>
                <c:pt idx="9070">
                  <c:v>1.9313985149385215</c:v>
                </c:pt>
                <c:pt idx="9071">
                  <c:v>1.9315711918797271</c:v>
                </c:pt>
                <c:pt idx="9072">
                  <c:v>1.9317438574560122</c:v>
                </c:pt>
                <c:pt idx="9073">
                  <c:v>1.9319165116694841</c:v>
                </c:pt>
                <c:pt idx="9074">
                  <c:v>1.9320891545222458</c:v>
                </c:pt>
                <c:pt idx="9075">
                  <c:v>1.9322617860164042</c:v>
                </c:pt>
                <c:pt idx="9076">
                  <c:v>1.9324344061540588</c:v>
                </c:pt>
                <c:pt idx="9077">
                  <c:v>1.9326070149373165</c:v>
                </c:pt>
                <c:pt idx="9078">
                  <c:v>1.932779612368279</c:v>
                </c:pt>
                <c:pt idx="9079">
                  <c:v>1.932952198449047</c:v>
                </c:pt>
                <c:pt idx="9080">
                  <c:v>1.9331247731817194</c:v>
                </c:pt>
                <c:pt idx="9081">
                  <c:v>1.9332973365684012</c:v>
                </c:pt>
                <c:pt idx="9082">
                  <c:v>1.9334698886111881</c:v>
                </c:pt>
                <c:pt idx="9083">
                  <c:v>1.9336424293121823</c:v>
                </c:pt>
                <c:pt idx="9084">
                  <c:v>1.9338149586734794</c:v>
                </c:pt>
                <c:pt idx="9085">
                  <c:v>1.9339874766971796</c:v>
                </c:pt>
                <c:pt idx="9086">
                  <c:v>1.93415998338538</c:v>
                </c:pt>
                <c:pt idx="9087">
                  <c:v>1.934332478740177</c:v>
                </c:pt>
                <c:pt idx="9088">
                  <c:v>1.9345049627636643</c:v>
                </c:pt>
                <c:pt idx="9089">
                  <c:v>1.9346774354579417</c:v>
                </c:pt>
                <c:pt idx="9090">
                  <c:v>1.9348498968250998</c:v>
                </c:pt>
                <c:pt idx="9091">
                  <c:v>1.9350223468672356</c:v>
                </c:pt>
                <c:pt idx="9092">
                  <c:v>1.9351947855864418</c:v>
                </c:pt>
                <c:pt idx="9093">
                  <c:v>1.9353672129848094</c:v>
                </c:pt>
                <c:pt idx="9094">
                  <c:v>1.9355396290644324</c:v>
                </c:pt>
                <c:pt idx="9095">
                  <c:v>1.9357120338274041</c:v>
                </c:pt>
                <c:pt idx="9096">
                  <c:v>1.9358844272758116</c:v>
                </c:pt>
                <c:pt idx="9097">
                  <c:v>1.9360568094117483</c:v>
                </c:pt>
                <c:pt idx="9098">
                  <c:v>1.9362291802373026</c:v>
                </c:pt>
                <c:pt idx="9099">
                  <c:v>1.936401539754564</c:v>
                </c:pt>
                <c:pt idx="9100">
                  <c:v>1.9365738879656222</c:v>
                </c:pt>
                <c:pt idx="9101">
                  <c:v>1.9367462248725613</c:v>
                </c:pt>
                <c:pt idx="9102">
                  <c:v>1.9369185504774735</c:v>
                </c:pt>
                <c:pt idx="9103">
                  <c:v>1.9370908647824421</c:v>
                </c:pt>
                <c:pt idx="9104">
                  <c:v>1.9372631677895538</c:v>
                </c:pt>
                <c:pt idx="9105">
                  <c:v>1.9374354595008942</c:v>
                </c:pt>
                <c:pt idx="9106">
                  <c:v>1.9376077399185485</c:v>
                </c:pt>
                <c:pt idx="9107">
                  <c:v>1.9377800090446009</c:v>
                </c:pt>
                <c:pt idx="9108">
                  <c:v>1.9379522668811326</c:v>
                </c:pt>
                <c:pt idx="9109">
                  <c:v>1.9381245134302303</c:v>
                </c:pt>
                <c:pt idx="9110">
                  <c:v>1.9382967486939733</c:v>
                </c:pt>
                <c:pt idx="9111">
                  <c:v>1.9384689726744437</c:v>
                </c:pt>
                <c:pt idx="9112">
                  <c:v>1.9386411853737238</c:v>
                </c:pt>
                <c:pt idx="9113">
                  <c:v>1.9388133867938933</c:v>
                </c:pt>
                <c:pt idx="9114">
                  <c:v>1.9389855769370317</c:v>
                </c:pt>
                <c:pt idx="9115">
                  <c:v>1.9391577558052189</c:v>
                </c:pt>
                <c:pt idx="9116">
                  <c:v>1.9393299234005339</c:v>
                </c:pt>
                <c:pt idx="9117">
                  <c:v>1.9395020797250515</c:v>
                </c:pt>
                <c:pt idx="9118">
                  <c:v>1.9396742247808523</c:v>
                </c:pt>
                <c:pt idx="9119">
                  <c:v>1.9398463585700112</c:v>
                </c:pt>
                <c:pt idx="9120">
                  <c:v>1.9400184810946053</c:v>
                </c:pt>
                <c:pt idx="9121">
                  <c:v>1.9401905923567113</c:v>
                </c:pt>
                <c:pt idx="9122">
                  <c:v>1.9403626923584008</c:v>
                </c:pt>
                <c:pt idx="9123">
                  <c:v>1.9405347811017477</c:v>
                </c:pt>
                <c:pt idx="9124">
                  <c:v>1.940706858588831</c:v>
                </c:pt>
                <c:pt idx="9125">
                  <c:v>1.9408789248217193</c:v>
                </c:pt>
                <c:pt idx="9126">
                  <c:v>1.9410509798024833</c:v>
                </c:pt>
                <c:pt idx="9127">
                  <c:v>1.9412230235332009</c:v>
                </c:pt>
                <c:pt idx="9128">
                  <c:v>1.9413950560159376</c:v>
                </c:pt>
                <c:pt idx="9129">
                  <c:v>1.9415670772527653</c:v>
                </c:pt>
                <c:pt idx="9130">
                  <c:v>1.9417390872457563</c:v>
                </c:pt>
                <c:pt idx="9131">
                  <c:v>1.9419110859969759</c:v>
                </c:pt>
                <c:pt idx="9132">
                  <c:v>1.9420830735084966</c:v>
                </c:pt>
                <c:pt idx="9133">
                  <c:v>1.9422550497823829</c:v>
                </c:pt>
                <c:pt idx="9134">
                  <c:v>1.942427014820705</c:v>
                </c:pt>
                <c:pt idx="9135">
                  <c:v>1.9425989686255289</c:v>
                </c:pt>
                <c:pt idx="9136">
                  <c:v>1.9427709111989211</c:v>
                </c:pt>
                <c:pt idx="9137">
                  <c:v>1.9429428425429454</c:v>
                </c:pt>
                <c:pt idx="9138">
                  <c:v>1.9431147626596699</c:v>
                </c:pt>
                <c:pt idx="9139">
                  <c:v>1.9432866715511554</c:v>
                </c:pt>
                <c:pt idx="9140">
                  <c:v>1.943458569219467</c:v>
                </c:pt>
                <c:pt idx="9141">
                  <c:v>1.9436304556666697</c:v>
                </c:pt>
                <c:pt idx="9142">
                  <c:v>1.9438023308948231</c:v>
                </c:pt>
                <c:pt idx="9143">
                  <c:v>1.9439741949059905</c:v>
                </c:pt>
                <c:pt idx="9144">
                  <c:v>1.9441460477022348</c:v>
                </c:pt>
                <c:pt idx="9145">
                  <c:v>1.944317889285613</c:v>
                </c:pt>
                <c:pt idx="9146">
                  <c:v>1.9444897196581872</c:v>
                </c:pt>
                <c:pt idx="9147">
                  <c:v>1.944661538822017</c:v>
                </c:pt>
                <c:pt idx="9148">
                  <c:v>1.9448333467791625</c:v>
                </c:pt>
                <c:pt idx="9149">
                  <c:v>1.9450051435316793</c:v>
                </c:pt>
                <c:pt idx="9150">
                  <c:v>1.9451769290816239</c:v>
                </c:pt>
                <c:pt idx="9151">
                  <c:v>1.9453487034310588</c:v>
                </c:pt>
                <c:pt idx="9152">
                  <c:v>1.9455204665820345</c:v>
                </c:pt>
                <c:pt idx="9153">
                  <c:v>1.9456922185366103</c:v>
                </c:pt>
                <c:pt idx="9154">
                  <c:v>1.9458639592968396</c:v>
                </c:pt>
                <c:pt idx="9155">
                  <c:v>1.9460356888647796</c:v>
                </c:pt>
                <c:pt idx="9156">
                  <c:v>1.9462074072424802</c:v>
                </c:pt>
                <c:pt idx="9157">
                  <c:v>1.9463791144319984</c:v>
                </c:pt>
                <c:pt idx="9158">
                  <c:v>1.9465508104353837</c:v>
                </c:pt>
                <c:pt idx="9159">
                  <c:v>1.9467224952546911</c:v>
                </c:pt>
                <c:pt idx="9160">
                  <c:v>1.9468941688919705</c:v>
                </c:pt>
                <c:pt idx="9161">
                  <c:v>1.9470658313492732</c:v>
                </c:pt>
                <c:pt idx="9162">
                  <c:v>1.9472374826286489</c:v>
                </c:pt>
                <c:pt idx="9163">
                  <c:v>1.9474091227321488</c:v>
                </c:pt>
                <c:pt idx="9164">
                  <c:v>1.94758075166182</c:v>
                </c:pt>
                <c:pt idx="9165">
                  <c:v>1.9477523694197119</c:v>
                </c:pt>
                <c:pt idx="9166">
                  <c:v>1.947923976007871</c:v>
                </c:pt>
                <c:pt idx="9167">
                  <c:v>1.9480955714283485</c:v>
                </c:pt>
                <c:pt idx="9168">
                  <c:v>1.948267155683187</c:v>
                </c:pt>
                <c:pt idx="9169">
                  <c:v>1.9484387287744347</c:v>
                </c:pt>
                <c:pt idx="9170">
                  <c:v>1.9486102907041336</c:v>
                </c:pt>
                <c:pt idx="9171">
                  <c:v>1.9487818414743341</c:v>
                </c:pt>
                <c:pt idx="9172">
                  <c:v>1.9489533810870767</c:v>
                </c:pt>
                <c:pt idx="9173">
                  <c:v>1.9491249095444045</c:v>
                </c:pt>
                <c:pt idx="9174">
                  <c:v>1.9492964268483624</c:v>
                </c:pt>
                <c:pt idx="9175">
                  <c:v>1.949467933000991</c:v>
                </c:pt>
                <c:pt idx="9176">
                  <c:v>1.9496394280043345</c:v>
                </c:pt>
                <c:pt idx="9177">
                  <c:v>1.9498109118604323</c:v>
                </c:pt>
                <c:pt idx="9178">
                  <c:v>1.9499823845713256</c:v>
                </c:pt>
                <c:pt idx="9179">
                  <c:v>1.9501538461390537</c:v>
                </c:pt>
                <c:pt idx="9180">
                  <c:v>1.9503252965656563</c:v>
                </c:pt>
                <c:pt idx="9181">
                  <c:v>1.9504967358531726</c:v>
                </c:pt>
                <c:pt idx="9182">
                  <c:v>1.9506681640036412</c:v>
                </c:pt>
                <c:pt idx="9183">
                  <c:v>1.9508395810190988</c:v>
                </c:pt>
                <c:pt idx="9184">
                  <c:v>1.951010986901581</c:v>
                </c:pt>
                <c:pt idx="9185">
                  <c:v>1.9511823816531264</c:v>
                </c:pt>
                <c:pt idx="9186">
                  <c:v>1.9513537652757682</c:v>
                </c:pt>
                <c:pt idx="9187">
                  <c:v>1.9515251377715459</c:v>
                </c:pt>
                <c:pt idx="9188">
                  <c:v>1.9516964991424881</c:v>
                </c:pt>
                <c:pt idx="9189">
                  <c:v>1.9518678493906345</c:v>
                </c:pt>
                <c:pt idx="9190">
                  <c:v>1.9520391885180148</c:v>
                </c:pt>
                <c:pt idx="9191">
                  <c:v>1.9522105165266643</c:v>
                </c:pt>
                <c:pt idx="9192">
                  <c:v>1.9523818334186123</c:v>
                </c:pt>
                <c:pt idx="9193">
                  <c:v>1.9525531391958917</c:v>
                </c:pt>
                <c:pt idx="9194">
                  <c:v>1.9527244338605325</c:v>
                </c:pt>
                <c:pt idx="9195">
                  <c:v>1.9528957174145671</c:v>
                </c:pt>
                <c:pt idx="9196">
                  <c:v>1.9530669898600239</c:v>
                </c:pt>
                <c:pt idx="9197">
                  <c:v>1.9532382511989317</c:v>
                </c:pt>
                <c:pt idx="9198">
                  <c:v>1.953409501433321</c:v>
                </c:pt>
                <c:pt idx="9199">
                  <c:v>1.9535807405652161</c:v>
                </c:pt>
                <c:pt idx="9200">
                  <c:v>1.9537519685966482</c:v>
                </c:pt>
                <c:pt idx="9201">
                  <c:v>1.9539231855296411</c:v>
                </c:pt>
                <c:pt idx="9202">
                  <c:v>1.9540943913662223</c:v>
                </c:pt>
                <c:pt idx="9203">
                  <c:v>1.9542655861084157</c:v>
                </c:pt>
                <c:pt idx="9204">
                  <c:v>1.9544367697582485</c:v>
                </c:pt>
                <c:pt idx="9205">
                  <c:v>1.9546079423177463</c:v>
                </c:pt>
                <c:pt idx="9206">
                  <c:v>1.9547791037889275</c:v>
                </c:pt>
                <c:pt idx="9207">
                  <c:v>1.9549502541738191</c:v>
                </c:pt>
                <c:pt idx="9208">
                  <c:v>1.9551213934744445</c:v>
                </c:pt>
                <c:pt idx="9209">
                  <c:v>1.9552925216928227</c:v>
                </c:pt>
                <c:pt idx="9210">
                  <c:v>1.9554636388309765</c:v>
                </c:pt>
                <c:pt idx="9211">
                  <c:v>1.9556347448909268</c:v>
                </c:pt>
                <c:pt idx="9212">
                  <c:v>1.9558058398746936</c:v>
                </c:pt>
                <c:pt idx="9213">
                  <c:v>1.9559769237842961</c:v>
                </c:pt>
                <c:pt idx="9214">
                  <c:v>1.9561479966217528</c:v>
                </c:pt>
                <c:pt idx="9215">
                  <c:v>1.9563190583890837</c:v>
                </c:pt>
                <c:pt idx="9216">
                  <c:v>1.9564901090883042</c:v>
                </c:pt>
                <c:pt idx="9217">
                  <c:v>1.9566611487214338</c:v>
                </c:pt>
                <c:pt idx="9218">
                  <c:v>1.9568321772904882</c:v>
                </c:pt>
                <c:pt idx="9219">
                  <c:v>1.9570031947974846</c:v>
                </c:pt>
                <c:pt idx="9220">
                  <c:v>1.9571742012444338</c:v>
                </c:pt>
                <c:pt idx="9221">
                  <c:v>1.9573451966333559</c:v>
                </c:pt>
                <c:pt idx="9222">
                  <c:v>1.9575161809662631</c:v>
                </c:pt>
                <c:pt idx="9223">
                  <c:v>1.9576871542451677</c:v>
                </c:pt>
                <c:pt idx="9224">
                  <c:v>1.9578581164720863</c:v>
                </c:pt>
                <c:pt idx="9225">
                  <c:v>1.958029067649028</c:v>
                </c:pt>
                <c:pt idx="9226">
                  <c:v>1.9582000077780046</c:v>
                </c:pt>
                <c:pt idx="9227">
                  <c:v>1.9583709368610298</c:v>
                </c:pt>
                <c:pt idx="9228">
                  <c:v>1.9585418549001106</c:v>
                </c:pt>
                <c:pt idx="9229">
                  <c:v>1.9587127618972617</c:v>
                </c:pt>
                <c:pt idx="9230">
                  <c:v>1.9588836578544881</c:v>
                </c:pt>
                <c:pt idx="9231">
                  <c:v>1.959054542773802</c:v>
                </c:pt>
                <c:pt idx="9232">
                  <c:v>1.9592254166572085</c:v>
                </c:pt>
                <c:pt idx="9233">
                  <c:v>1.9593962795067184</c:v>
                </c:pt>
                <c:pt idx="9234">
                  <c:v>1.9595671313243379</c:v>
                </c:pt>
                <c:pt idx="9235">
                  <c:v>1.9597379721120722</c:v>
                </c:pt>
                <c:pt idx="9236">
                  <c:v>1.9599088018719277</c:v>
                </c:pt>
                <c:pt idx="9237">
                  <c:v>1.9600796206059103</c:v>
                </c:pt>
                <c:pt idx="9238">
                  <c:v>1.9602504283160243</c:v>
                </c:pt>
                <c:pt idx="9239">
                  <c:v>1.9604212250042754</c:v>
                </c:pt>
                <c:pt idx="9240">
                  <c:v>1.9605920106726644</c:v>
                </c:pt>
                <c:pt idx="9241">
                  <c:v>1.9607627853231959</c:v>
                </c:pt>
                <c:pt idx="9242">
                  <c:v>1.9609335489578701</c:v>
                </c:pt>
                <c:pt idx="9243">
                  <c:v>1.9611043015786931</c:v>
                </c:pt>
                <c:pt idx="9244">
                  <c:v>1.9612750431876613</c:v>
                </c:pt>
                <c:pt idx="9245">
                  <c:v>1.9614457737867801</c:v>
                </c:pt>
                <c:pt idx="9246">
                  <c:v>1.9616164933780449</c:v>
                </c:pt>
                <c:pt idx="9247">
                  <c:v>1.9617872019634581</c:v>
                </c:pt>
                <c:pt idx="9248">
                  <c:v>1.9619578995450182</c:v>
                </c:pt>
                <c:pt idx="9249">
                  <c:v>1.9621285861247217</c:v>
                </c:pt>
                <c:pt idx="9250">
                  <c:v>1.9622992617045683</c:v>
                </c:pt>
                <c:pt idx="9251">
                  <c:v>1.962469926286553</c:v>
                </c:pt>
                <c:pt idx="9252">
                  <c:v>1.9626405798726752</c:v>
                </c:pt>
                <c:pt idx="9253">
                  <c:v>1.9628112224649277</c:v>
                </c:pt>
                <c:pt idx="9254">
                  <c:v>1.9629818540653077</c:v>
                </c:pt>
                <c:pt idx="9255">
                  <c:v>1.9631524746758076</c:v>
                </c:pt>
                <c:pt idx="9256">
                  <c:v>1.9633230842984253</c:v>
                </c:pt>
                <c:pt idx="9257">
                  <c:v>1.9634936829351517</c:v>
                </c:pt>
                <c:pt idx="9258">
                  <c:v>1.9636642705879808</c:v>
                </c:pt>
                <c:pt idx="9259">
                  <c:v>1.9638348472589036</c:v>
                </c:pt>
                <c:pt idx="9260">
                  <c:v>1.9640054129499138</c:v>
                </c:pt>
                <c:pt idx="9261">
                  <c:v>1.9641759676630008</c:v>
                </c:pt>
                <c:pt idx="9262">
                  <c:v>1.9643465114001581</c:v>
                </c:pt>
                <c:pt idx="9263">
                  <c:v>1.9645170441633719</c:v>
                </c:pt>
                <c:pt idx="9264">
                  <c:v>1.964687565954635</c:v>
                </c:pt>
                <c:pt idx="9265">
                  <c:v>1.9648580767759329</c:v>
                </c:pt>
                <c:pt idx="9266">
                  <c:v>1.9650285766292572</c:v>
                </c:pt>
                <c:pt idx="9267">
                  <c:v>1.9651990655165938</c:v>
                </c:pt>
                <c:pt idx="9268">
                  <c:v>1.9653695434399294</c:v>
                </c:pt>
                <c:pt idx="9269">
                  <c:v>1.9655400104012513</c:v>
                </c:pt>
                <c:pt idx="9270">
                  <c:v>1.9657104664025458</c:v>
                </c:pt>
                <c:pt idx="9271">
                  <c:v>1.9658809114457976</c:v>
                </c:pt>
                <c:pt idx="9272">
                  <c:v>1.9660513455329938</c:v>
                </c:pt>
                <c:pt idx="9273">
                  <c:v>1.9662217686661141</c:v>
                </c:pt>
                <c:pt idx="9274">
                  <c:v>1.9663921808471458</c:v>
                </c:pt>
                <c:pt idx="9275">
                  <c:v>1.9665625820780712</c:v>
                </c:pt>
                <c:pt idx="9276">
                  <c:v>1.9667329723608713</c:v>
                </c:pt>
                <c:pt idx="9277">
                  <c:v>1.9669033516975307</c:v>
                </c:pt>
                <c:pt idx="9278">
                  <c:v>1.9670737200900286</c:v>
                </c:pt>
                <c:pt idx="9279">
                  <c:v>1.9672440775403448</c:v>
                </c:pt>
                <c:pt idx="9280">
                  <c:v>1.9674144240504612</c:v>
                </c:pt>
                <c:pt idx="9281">
                  <c:v>1.9675847596223563</c:v>
                </c:pt>
                <c:pt idx="9282">
                  <c:v>1.9677550842580107</c:v>
                </c:pt>
                <c:pt idx="9283">
                  <c:v>1.9679253979594036</c:v>
                </c:pt>
                <c:pt idx="9284">
                  <c:v>1.968095700728508</c:v>
                </c:pt>
                <c:pt idx="9285">
                  <c:v>1.9682659925673061</c:v>
                </c:pt>
                <c:pt idx="9286">
                  <c:v>1.9684362734777732</c:v>
                </c:pt>
                <c:pt idx="9287">
                  <c:v>1.968606543461884</c:v>
                </c:pt>
                <c:pt idx="9288">
                  <c:v>1.9687768025216128</c:v>
                </c:pt>
                <c:pt idx="9289">
                  <c:v>1.9689470506589395</c:v>
                </c:pt>
                <c:pt idx="9290">
                  <c:v>1.9691172878758343</c:v>
                </c:pt>
                <c:pt idx="9291">
                  <c:v>1.9692875141742732</c:v>
                </c:pt>
                <c:pt idx="9292">
                  <c:v>1.9694577295562268</c:v>
                </c:pt>
                <c:pt idx="9293">
                  <c:v>1.9696279340236695</c:v>
                </c:pt>
                <c:pt idx="9294">
                  <c:v>1.9697981275785752</c:v>
                </c:pt>
                <c:pt idx="9295">
                  <c:v>1.9699683102229109</c:v>
                </c:pt>
                <c:pt idx="9296">
                  <c:v>1.9701384819586503</c:v>
                </c:pt>
                <c:pt idx="9297">
                  <c:v>1.9703086427877639</c:v>
                </c:pt>
                <c:pt idx="9298">
                  <c:v>1.9704787927122205</c:v>
                </c:pt>
                <c:pt idx="9299">
                  <c:v>1.9706489317339904</c:v>
                </c:pt>
                <c:pt idx="9300">
                  <c:v>1.9708190598550415</c:v>
                </c:pt>
                <c:pt idx="9301">
                  <c:v>1.9709891770773404</c:v>
                </c:pt>
                <c:pt idx="9302">
                  <c:v>1.9711592834028568</c:v>
                </c:pt>
                <c:pt idx="9303">
                  <c:v>1.9713293788335555</c:v>
                </c:pt>
                <c:pt idx="9304">
                  <c:v>1.9714994633714045</c:v>
                </c:pt>
                <c:pt idx="9305">
                  <c:v>1.9716695370183706</c:v>
                </c:pt>
                <c:pt idx="9306">
                  <c:v>1.9718395997764138</c:v>
                </c:pt>
                <c:pt idx="9307">
                  <c:v>1.9720096516475034</c:v>
                </c:pt>
                <c:pt idx="9308">
                  <c:v>1.972179692633603</c:v>
                </c:pt>
                <c:pt idx="9309">
                  <c:v>1.9723497227366751</c:v>
                </c:pt>
                <c:pt idx="9310">
                  <c:v>1.9725197419586813</c:v>
                </c:pt>
                <c:pt idx="9311">
                  <c:v>1.9726897503015863</c:v>
                </c:pt>
                <c:pt idx="9312">
                  <c:v>1.9728597477673488</c:v>
                </c:pt>
                <c:pt idx="9313">
                  <c:v>1.9730297343579317</c:v>
                </c:pt>
                <c:pt idx="9314">
                  <c:v>1.9731997100752976</c:v>
                </c:pt>
                <c:pt idx="9315">
                  <c:v>1.9733696749214027</c:v>
                </c:pt>
                <c:pt idx="9316">
                  <c:v>1.9735396288982074</c:v>
                </c:pt>
                <c:pt idx="9317">
                  <c:v>1.9737095720076723</c:v>
                </c:pt>
                <c:pt idx="9318">
                  <c:v>1.9738795042517547</c:v>
                </c:pt>
                <c:pt idx="9319">
                  <c:v>1.9740494256324124</c:v>
                </c:pt>
                <c:pt idx="9320">
                  <c:v>1.9742193361516005</c:v>
                </c:pt>
                <c:pt idx="9321">
                  <c:v>1.9743892358112791</c:v>
                </c:pt>
                <c:pt idx="9322">
                  <c:v>1.974559124613402</c:v>
                </c:pt>
                <c:pt idx="9323">
                  <c:v>1.9747290025599247</c:v>
                </c:pt>
                <c:pt idx="9324">
                  <c:v>1.9748988696528023</c:v>
                </c:pt>
                <c:pt idx="9325">
                  <c:v>1.9750687258939887</c:v>
                </c:pt>
                <c:pt idx="9326">
                  <c:v>1.9752385712854368</c:v>
                </c:pt>
                <c:pt idx="9327">
                  <c:v>1.9754084058291035</c:v>
                </c:pt>
                <c:pt idx="9328">
                  <c:v>1.9755782295269368</c:v>
                </c:pt>
                <c:pt idx="9329">
                  <c:v>1.9757480423808922</c:v>
                </c:pt>
                <c:pt idx="9330">
                  <c:v>1.9759178443929191</c:v>
                </c:pt>
                <c:pt idx="9331">
                  <c:v>1.9760876355649686</c:v>
                </c:pt>
                <c:pt idx="9332">
                  <c:v>1.9762574158989894</c:v>
                </c:pt>
                <c:pt idx="9333">
                  <c:v>1.9764271853969362</c:v>
                </c:pt>
                <c:pt idx="9334">
                  <c:v>1.976596944060752</c:v>
                </c:pt>
                <c:pt idx="9335">
                  <c:v>1.9767666918923885</c:v>
                </c:pt>
                <c:pt idx="9336">
                  <c:v>1.9769364288937961</c:v>
                </c:pt>
                <c:pt idx="9337">
                  <c:v>1.9771061550669164</c:v>
                </c:pt>
                <c:pt idx="9338">
                  <c:v>1.9772758704137015</c:v>
                </c:pt>
                <c:pt idx="9339">
                  <c:v>1.977445574936096</c:v>
                </c:pt>
                <c:pt idx="9340">
                  <c:v>1.9776152686360442</c:v>
                </c:pt>
                <c:pt idx="9341">
                  <c:v>1.9777849515154919</c:v>
                </c:pt>
                <c:pt idx="9342">
                  <c:v>1.9779546235763865</c:v>
                </c:pt>
                <c:pt idx="9343">
                  <c:v>1.9781242848206675</c:v>
                </c:pt>
                <c:pt idx="9344">
                  <c:v>1.9782939352502826</c:v>
                </c:pt>
                <c:pt idx="9345">
                  <c:v>1.9784635748671713</c:v>
                </c:pt>
                <c:pt idx="9346">
                  <c:v>1.9786332036732783</c:v>
                </c:pt>
                <c:pt idx="9347">
                  <c:v>1.978802821670544</c:v>
                </c:pt>
                <c:pt idx="9348">
                  <c:v>1.9789724288609105</c:v>
                </c:pt>
                <c:pt idx="9349">
                  <c:v>1.9791420252463177</c:v>
                </c:pt>
                <c:pt idx="9350">
                  <c:v>1.9793116108287043</c:v>
                </c:pt>
                <c:pt idx="9351">
                  <c:v>1.9794811856100134</c:v>
                </c:pt>
                <c:pt idx="9352">
                  <c:v>1.9796507495921822</c:v>
                </c:pt>
                <c:pt idx="9353">
                  <c:v>1.9798203027771488</c:v>
                </c:pt>
                <c:pt idx="9354">
                  <c:v>1.9799898451668521</c:v>
                </c:pt>
                <c:pt idx="9355">
                  <c:v>1.980159376763228</c:v>
                </c:pt>
                <c:pt idx="9356">
                  <c:v>1.9803288975682127</c:v>
                </c:pt>
                <c:pt idx="9357">
                  <c:v>1.9804984075837451</c:v>
                </c:pt>
                <c:pt idx="9358">
                  <c:v>1.9806679068117568</c:v>
                </c:pt>
                <c:pt idx="9359">
                  <c:v>1.9808373952541871</c:v>
                </c:pt>
                <c:pt idx="9360">
                  <c:v>1.9810068729129671</c:v>
                </c:pt>
                <c:pt idx="9361">
                  <c:v>1.9811763397900339</c:v>
                </c:pt>
                <c:pt idx="9362">
                  <c:v>1.9813457958873162</c:v>
                </c:pt>
                <c:pt idx="9363">
                  <c:v>1.9815152412067509</c:v>
                </c:pt>
                <c:pt idx="9364">
                  <c:v>1.9816846757502704</c:v>
                </c:pt>
                <c:pt idx="9365">
                  <c:v>1.9818540995198013</c:v>
                </c:pt>
                <c:pt idx="9366">
                  <c:v>1.9820235125172803</c:v>
                </c:pt>
                <c:pt idx="9367">
                  <c:v>1.9821929147446367</c:v>
                </c:pt>
                <c:pt idx="9368">
                  <c:v>1.9823623062037985</c:v>
                </c:pt>
                <c:pt idx="9369">
                  <c:v>1.9825316868966945</c:v>
                </c:pt>
                <c:pt idx="9370">
                  <c:v>1.9827010568252577</c:v>
                </c:pt>
                <c:pt idx="9371">
                  <c:v>1.9828704159914137</c:v>
                </c:pt>
                <c:pt idx="9372">
                  <c:v>1.9830397643970903</c:v>
                </c:pt>
                <c:pt idx="9373">
                  <c:v>1.9832091020442149</c:v>
                </c:pt>
                <c:pt idx="9374">
                  <c:v>1.9833784289347118</c:v>
                </c:pt>
                <c:pt idx="9375">
                  <c:v>1.9835477450705115</c:v>
                </c:pt>
                <c:pt idx="9376">
                  <c:v>1.9837170504535369</c:v>
                </c:pt>
                <c:pt idx="9377">
                  <c:v>1.9838863450857136</c:v>
                </c:pt>
                <c:pt idx="9378">
                  <c:v>1.9840556289689644</c:v>
                </c:pt>
                <c:pt idx="9379">
                  <c:v>1.9842249021052152</c:v>
                </c:pt>
                <c:pt idx="9380">
                  <c:v>1.9843941644963887</c:v>
                </c:pt>
                <c:pt idx="9381">
                  <c:v>1.9845634161444083</c:v>
                </c:pt>
                <c:pt idx="9382">
                  <c:v>1.9847326570511949</c:v>
                </c:pt>
                <c:pt idx="9383">
                  <c:v>1.9849018872186697</c:v>
                </c:pt>
                <c:pt idx="9384">
                  <c:v>1.9850711066487532</c:v>
                </c:pt>
                <c:pt idx="9385">
                  <c:v>1.9852403153433684</c:v>
                </c:pt>
                <c:pt idx="9386">
                  <c:v>1.9854095133044343</c:v>
                </c:pt>
                <c:pt idx="9387">
                  <c:v>1.9855787005338703</c:v>
                </c:pt>
                <c:pt idx="9388">
                  <c:v>1.9857478770335941</c:v>
                </c:pt>
                <c:pt idx="9389">
                  <c:v>1.9859170428055246</c:v>
                </c:pt>
                <c:pt idx="9390">
                  <c:v>1.9860861978515802</c:v>
                </c:pt>
                <c:pt idx="9391">
                  <c:v>1.9862553421736764</c:v>
                </c:pt>
                <c:pt idx="9392">
                  <c:v>1.986424475773731</c:v>
                </c:pt>
                <c:pt idx="9393">
                  <c:v>1.986593598653662</c:v>
                </c:pt>
                <c:pt idx="9394">
                  <c:v>1.9867627108153805</c:v>
                </c:pt>
                <c:pt idx="9395">
                  <c:v>1.9869318122608037</c:v>
                </c:pt>
                <c:pt idx="9396">
                  <c:v>1.9871009029918456</c:v>
                </c:pt>
                <c:pt idx="9397">
                  <c:v>1.9872699830104223</c:v>
                </c:pt>
                <c:pt idx="9398">
                  <c:v>1.9874390523184433</c:v>
                </c:pt>
                <c:pt idx="9399">
                  <c:v>1.9876081109178234</c:v>
                </c:pt>
                <c:pt idx="9400">
                  <c:v>1.9877771588104756</c:v>
                </c:pt>
                <c:pt idx="9401">
                  <c:v>1.9879461959983089</c:v>
                </c:pt>
                <c:pt idx="9402">
                  <c:v>1.9881152224832377</c:v>
                </c:pt>
                <c:pt idx="9403">
                  <c:v>1.9882842382671706</c:v>
                </c:pt>
                <c:pt idx="9404">
                  <c:v>1.9884532433520163</c:v>
                </c:pt>
                <c:pt idx="9405">
                  <c:v>1.9886222377396845</c:v>
                </c:pt>
                <c:pt idx="9406">
                  <c:v>1.9887912214320873</c:v>
                </c:pt>
                <c:pt idx="9407">
                  <c:v>1.988960194431129</c:v>
                </c:pt>
                <c:pt idx="9408">
                  <c:v>1.9891291567387208</c:v>
                </c:pt>
                <c:pt idx="9409">
                  <c:v>1.989298108356768</c:v>
                </c:pt>
                <c:pt idx="9410">
                  <c:v>1.9894670492871758</c:v>
                </c:pt>
                <c:pt idx="9411">
                  <c:v>1.9896359795318521</c:v>
                </c:pt>
                <c:pt idx="9412">
                  <c:v>1.9898048990927033</c:v>
                </c:pt>
                <c:pt idx="9413">
                  <c:v>1.9899738079716345</c:v>
                </c:pt>
                <c:pt idx="9414">
                  <c:v>1.9901427061705461</c:v>
                </c:pt>
                <c:pt idx="9415">
                  <c:v>1.9903115936913454</c:v>
                </c:pt>
                <c:pt idx="9416">
                  <c:v>1.9904804705359365</c:v>
                </c:pt>
                <c:pt idx="9417">
                  <c:v>1.9906493367062195</c:v>
                </c:pt>
                <c:pt idx="9418">
                  <c:v>1.9908181922040986</c:v>
                </c:pt>
                <c:pt idx="9419">
                  <c:v>1.9909870370314753</c:v>
                </c:pt>
                <c:pt idx="9420">
                  <c:v>1.9911558711902495</c:v>
                </c:pt>
                <c:pt idx="9421">
                  <c:v>1.9913246946823235</c:v>
                </c:pt>
                <c:pt idx="9422">
                  <c:v>1.9914935075095976</c:v>
                </c:pt>
                <c:pt idx="9423">
                  <c:v>1.9916623096739674</c:v>
                </c:pt>
                <c:pt idx="9424">
                  <c:v>1.9918311011773362</c:v>
                </c:pt>
                <c:pt idx="9425">
                  <c:v>1.9919998820216016</c:v>
                </c:pt>
                <c:pt idx="9426">
                  <c:v>1.9921686522086588</c:v>
                </c:pt>
                <c:pt idx="9427">
                  <c:v>1.9923374117404078</c:v>
                </c:pt>
                <c:pt idx="9428">
                  <c:v>1.9925061606187457</c:v>
                </c:pt>
                <c:pt idx="9429">
                  <c:v>1.9926748988455654</c:v>
                </c:pt>
                <c:pt idx="9430">
                  <c:v>1.9928436264227667</c:v>
                </c:pt>
                <c:pt idx="9431">
                  <c:v>1.9930123433522418</c:v>
                </c:pt>
                <c:pt idx="9432">
                  <c:v>1.9931810496358848</c:v>
                </c:pt>
                <c:pt idx="9433">
                  <c:v>1.9933497452755926</c:v>
                </c:pt>
                <c:pt idx="9434">
                  <c:v>1.9935184302732594</c:v>
                </c:pt>
                <c:pt idx="9435">
                  <c:v>1.9936871046307727</c:v>
                </c:pt>
                <c:pt idx="9436">
                  <c:v>1.993855768350028</c:v>
                </c:pt>
                <c:pt idx="9437">
                  <c:v>1.9940244214329192</c:v>
                </c:pt>
                <c:pt idx="9438">
                  <c:v>1.9941930638813348</c:v>
                </c:pt>
                <c:pt idx="9439">
                  <c:v>1.9943616956971679</c:v>
                </c:pt>
                <c:pt idx="9440">
                  <c:v>1.9945303168823059</c:v>
                </c:pt>
                <c:pt idx="9441">
                  <c:v>1.9946989274386402</c:v>
                </c:pt>
                <c:pt idx="9442">
                  <c:v>1.9948675273680587</c:v>
                </c:pt>
                <c:pt idx="9443">
                  <c:v>1.9950361166724508</c:v>
                </c:pt>
                <c:pt idx="9444">
                  <c:v>1.9952046953537053</c:v>
                </c:pt>
                <c:pt idx="9445">
                  <c:v>1.9953732634137094</c:v>
                </c:pt>
                <c:pt idx="9446">
                  <c:v>1.9955418208543496</c:v>
                </c:pt>
                <c:pt idx="9447">
                  <c:v>1.9957103676775114</c:v>
                </c:pt>
                <c:pt idx="9448">
                  <c:v>1.9958789038850824</c:v>
                </c:pt>
                <c:pt idx="9449">
                  <c:v>1.9960474294789479</c:v>
                </c:pt>
                <c:pt idx="9450">
                  <c:v>1.9962159444609908</c:v>
                </c:pt>
                <c:pt idx="9451">
                  <c:v>1.9963844488330962</c:v>
                </c:pt>
                <c:pt idx="9452">
                  <c:v>1.996552942597148</c:v>
                </c:pt>
                <c:pt idx="9453">
                  <c:v>1.9967214257550301</c:v>
                </c:pt>
                <c:pt idx="9454">
                  <c:v>1.9968898983086252</c:v>
                </c:pt>
                <c:pt idx="9455">
                  <c:v>1.9970583602598124</c:v>
                </c:pt>
                <c:pt idx="9456">
                  <c:v>1.9972268116104765</c:v>
                </c:pt>
                <c:pt idx="9457">
                  <c:v>1.9973952523624963</c:v>
                </c:pt>
                <c:pt idx="9458">
                  <c:v>1.9975636825177558</c:v>
                </c:pt>
                <c:pt idx="9459">
                  <c:v>1.9977321020781307</c:v>
                </c:pt>
                <c:pt idx="9460">
                  <c:v>1.9979005110455015</c:v>
                </c:pt>
                <c:pt idx="9461">
                  <c:v>1.998068909421749</c:v>
                </c:pt>
                <c:pt idx="9462">
                  <c:v>1.9982372972087499</c:v>
                </c:pt>
                <c:pt idx="9463">
                  <c:v>1.9984056744083833</c:v>
                </c:pt>
                <c:pt idx="9464">
                  <c:v>1.998574041022523</c:v>
                </c:pt>
                <c:pt idx="9465">
                  <c:v>1.9987423970530496</c:v>
                </c:pt>
                <c:pt idx="9466">
                  <c:v>1.9989107425018364</c:v>
                </c:pt>
                <c:pt idx="9467">
                  <c:v>1.9990790773707605</c:v>
                </c:pt>
                <c:pt idx="9468">
                  <c:v>1.9992474016616977</c:v>
                </c:pt>
                <c:pt idx="9469">
                  <c:v>1.9994157153765209</c:v>
                </c:pt>
                <c:pt idx="9470">
                  <c:v>1.9995840185171039</c:v>
                </c:pt>
                <c:pt idx="9471">
                  <c:v>1.9997523110853217</c:v>
                </c:pt>
                <c:pt idx="9472">
                  <c:v>1.9999205930830457</c:v>
                </c:pt>
                <c:pt idx="9473">
                  <c:v>2.0000888645121493</c:v>
                </c:pt>
                <c:pt idx="9474">
                  <c:v>2.0002571253745045</c:v>
                </c:pt>
                <c:pt idx="9475">
                  <c:v>2.0004253756719814</c:v>
                </c:pt>
                <c:pt idx="9476">
                  <c:v>2.0005936154064523</c:v>
                </c:pt>
                <c:pt idx="9477">
                  <c:v>2.0007618445797868</c:v>
                </c:pt>
                <c:pt idx="9478">
                  <c:v>2.0009300631938527</c:v>
                </c:pt>
                <c:pt idx="9479">
                  <c:v>2.0010982712505223</c:v>
                </c:pt>
                <c:pt idx="9480">
                  <c:v>2.0012664687516626</c:v>
                </c:pt>
                <c:pt idx="9481">
                  <c:v>2.00143465569914</c:v>
                </c:pt>
                <c:pt idx="9482">
                  <c:v>2.001602832094826</c:v>
                </c:pt>
                <c:pt idx="9483">
                  <c:v>2.0017709979405849</c:v>
                </c:pt>
                <c:pt idx="9484">
                  <c:v>2.001939153238284</c:v>
                </c:pt>
                <c:pt idx="9485">
                  <c:v>2.002107297989788</c:v>
                </c:pt>
                <c:pt idx="9486">
                  <c:v>2.0022754321969636</c:v>
                </c:pt>
                <c:pt idx="9487">
                  <c:v>2.0024435558616758</c:v>
                </c:pt>
                <c:pt idx="9488">
                  <c:v>2.002611668985788</c:v>
                </c:pt>
                <c:pt idx="9489">
                  <c:v>2.0027797715711646</c:v>
                </c:pt>
                <c:pt idx="9490">
                  <c:v>2.002947863619668</c:v>
                </c:pt>
                <c:pt idx="9491">
                  <c:v>2.0031159451331617</c:v>
                </c:pt>
                <c:pt idx="9492">
                  <c:v>2.003284016113509</c:v>
                </c:pt>
                <c:pt idx="9493">
                  <c:v>2.0034520765625685</c:v>
                </c:pt>
                <c:pt idx="9494">
                  <c:v>2.0036201264822044</c:v>
                </c:pt>
                <c:pt idx="9495">
                  <c:v>2.0037881658742767</c:v>
                </c:pt>
                <c:pt idx="9496">
                  <c:v>2.0039561947406446</c:v>
                </c:pt>
                <c:pt idx="9497">
                  <c:v>2.0041242130831676</c:v>
                </c:pt>
                <c:pt idx="9498">
                  <c:v>2.0042922209037051</c:v>
                </c:pt>
                <c:pt idx="9499">
                  <c:v>2.0044602182041156</c:v>
                </c:pt>
                <c:pt idx="9500">
                  <c:v>2.0046282049862554</c:v>
                </c:pt>
                <c:pt idx="9501">
                  <c:v>2.0047961812519866</c:v>
                </c:pt>
                <c:pt idx="9502">
                  <c:v>2.0049641470031609</c:v>
                </c:pt>
                <c:pt idx="9503">
                  <c:v>2.0051321022416357</c:v>
                </c:pt>
                <c:pt idx="9504">
                  <c:v>2.0053000469692694</c:v>
                </c:pt>
                <c:pt idx="9505">
                  <c:v>2.0054679811879161</c:v>
                </c:pt>
                <c:pt idx="9506">
                  <c:v>2.0056359048994281</c:v>
                </c:pt>
                <c:pt idx="9507">
                  <c:v>2.0058038181056626</c:v>
                </c:pt>
                <c:pt idx="9508">
                  <c:v>2.0059717208084735</c:v>
                </c:pt>
                <c:pt idx="9509">
                  <c:v>2.006139613009712</c:v>
                </c:pt>
                <c:pt idx="9510">
                  <c:v>2.0063074947112307</c:v>
                </c:pt>
                <c:pt idx="9511">
                  <c:v>2.0064753659148846</c:v>
                </c:pt>
                <c:pt idx="9512">
                  <c:v>2.0066432266225203</c:v>
                </c:pt>
                <c:pt idx="9513">
                  <c:v>2.0068110768359939</c:v>
                </c:pt>
                <c:pt idx="9514">
                  <c:v>2.0069789165571525</c:v>
                </c:pt>
                <c:pt idx="9515">
                  <c:v>2.0071467457878494</c:v>
                </c:pt>
                <c:pt idx="9516">
                  <c:v>2.0073145645299308</c:v>
                </c:pt>
                <c:pt idx="9517">
                  <c:v>2.0074823727852458</c:v>
                </c:pt>
                <c:pt idx="9518">
                  <c:v>2.0076501705556455</c:v>
                </c:pt>
                <c:pt idx="9519">
                  <c:v>2.0078179578429745</c:v>
                </c:pt>
                <c:pt idx="9520">
                  <c:v>2.0079857346490826</c:v>
                </c:pt>
                <c:pt idx="9521">
                  <c:v>2.0081535009758165</c:v>
                </c:pt>
                <c:pt idx="9522">
                  <c:v>2.0083212568250213</c:v>
                </c:pt>
                <c:pt idx="9523">
                  <c:v>2.0084890021985427</c:v>
                </c:pt>
                <c:pt idx="9524">
                  <c:v>2.0086567370982271</c:v>
                </c:pt>
                <c:pt idx="9525">
                  <c:v>2.0088244615259181</c:v>
                </c:pt>
                <c:pt idx="9526">
                  <c:v>2.0089921754834612</c:v>
                </c:pt>
                <c:pt idx="9527">
                  <c:v>2.0091598789726985</c:v>
                </c:pt>
                <c:pt idx="9528">
                  <c:v>2.0093275719954744</c:v>
                </c:pt>
                <c:pt idx="9529">
                  <c:v>2.0094952545536318</c:v>
                </c:pt>
                <c:pt idx="9530">
                  <c:v>2.0096629266490105</c:v>
                </c:pt>
                <c:pt idx="9531">
                  <c:v>2.0098305882834544</c:v>
                </c:pt>
                <c:pt idx="9532">
                  <c:v>2.0099982394588047</c:v>
                </c:pt>
                <c:pt idx="9533">
                  <c:v>2.0101658801768987</c:v>
                </c:pt>
                <c:pt idx="9534">
                  <c:v>2.0103335104395788</c:v>
                </c:pt>
                <c:pt idx="9535">
                  <c:v>2.0105011302486857</c:v>
                </c:pt>
                <c:pt idx="9536">
                  <c:v>2.0106687396060572</c:v>
                </c:pt>
                <c:pt idx="9537">
                  <c:v>2.0108363385135299</c:v>
                </c:pt>
                <c:pt idx="9538">
                  <c:v>2.0110039269729425</c:v>
                </c:pt>
                <c:pt idx="9539">
                  <c:v>2.0111715049861361</c:v>
                </c:pt>
                <c:pt idx="9540">
                  <c:v>2.0113390725549429</c:v>
                </c:pt>
                <c:pt idx="9541">
                  <c:v>2.0115066296812003</c:v>
                </c:pt>
                <c:pt idx="9542">
                  <c:v>2.0116741763667449</c:v>
                </c:pt>
                <c:pt idx="9543">
                  <c:v>2.0118417126134118</c:v>
                </c:pt>
                <c:pt idx="9544">
                  <c:v>2.0120092384230368</c:v>
                </c:pt>
                <c:pt idx="9545">
                  <c:v>2.0121767537974518</c:v>
                </c:pt>
                <c:pt idx="9546">
                  <c:v>2.0123442587384917</c:v>
                </c:pt>
                <c:pt idx="9547">
                  <c:v>2.0125117532479901</c:v>
                </c:pt>
                <c:pt idx="9548">
                  <c:v>2.0126792373277791</c:v>
                </c:pt>
                <c:pt idx="9549">
                  <c:v>2.0128467109796908</c:v>
                </c:pt>
                <c:pt idx="9550">
                  <c:v>2.0130141742055558</c:v>
                </c:pt>
                <c:pt idx="9551">
                  <c:v>2.0131816270072078</c:v>
                </c:pt>
                <c:pt idx="9552">
                  <c:v>2.0133490693864773</c:v>
                </c:pt>
                <c:pt idx="9553">
                  <c:v>2.0135165013451899</c:v>
                </c:pt>
                <c:pt idx="9554">
                  <c:v>2.0136839228851811</c:v>
                </c:pt>
                <c:pt idx="9555">
                  <c:v>2.0138513340082751</c:v>
                </c:pt>
                <c:pt idx="9556">
                  <c:v>2.0140187347163052</c:v>
                </c:pt>
                <c:pt idx="9557">
                  <c:v>2.0141861250110926</c:v>
                </c:pt>
                <c:pt idx="9558">
                  <c:v>2.0143535048944723</c:v>
                </c:pt>
                <c:pt idx="9559">
                  <c:v>2.0145208743682654</c:v>
                </c:pt>
                <c:pt idx="9560">
                  <c:v>2.0146882334343008</c:v>
                </c:pt>
                <c:pt idx="9561">
                  <c:v>2.0148555820944045</c:v>
                </c:pt>
                <c:pt idx="9562">
                  <c:v>2.0150229203504026</c:v>
                </c:pt>
                <c:pt idx="9563">
                  <c:v>2.0151902482041177</c:v>
                </c:pt>
                <c:pt idx="9564">
                  <c:v>2.0153575656573754</c:v>
                </c:pt>
                <c:pt idx="9565">
                  <c:v>2.015524872712001</c:v>
                </c:pt>
                <c:pt idx="9566">
                  <c:v>2.0156921693698151</c:v>
                </c:pt>
                <c:pt idx="9567">
                  <c:v>2.0158594556326421</c:v>
                </c:pt>
                <c:pt idx="9568">
                  <c:v>2.0160267315023024</c:v>
                </c:pt>
                <c:pt idx="9569">
                  <c:v>2.0161939969806206</c:v>
                </c:pt>
                <c:pt idx="9570">
                  <c:v>2.0163612520694172</c:v>
                </c:pt>
                <c:pt idx="9571">
                  <c:v>2.0165284967705102</c:v>
                </c:pt>
                <c:pt idx="9572">
                  <c:v>2.016695731085723</c:v>
                </c:pt>
                <c:pt idx="9573">
                  <c:v>2.0168629550168751</c:v>
                </c:pt>
                <c:pt idx="9574">
                  <c:v>2.0170301685657832</c:v>
                </c:pt>
                <c:pt idx="9575">
                  <c:v>2.0171973717342677</c:v>
                </c:pt>
                <c:pt idx="9576">
                  <c:v>2.017364564524148</c:v>
                </c:pt>
                <c:pt idx="9577">
                  <c:v>2.0175317469372382</c:v>
                </c:pt>
                <c:pt idx="9578">
                  <c:v>2.0176989189753591</c:v>
                </c:pt>
                <c:pt idx="9579">
                  <c:v>2.0178660806403252</c:v>
                </c:pt>
                <c:pt idx="9580">
                  <c:v>2.0180332319339525</c:v>
                </c:pt>
                <c:pt idx="9581">
                  <c:v>2.0182003728580575</c:v>
                </c:pt>
                <c:pt idx="9582">
                  <c:v>2.0183675034144537</c:v>
                </c:pt>
                <c:pt idx="9583">
                  <c:v>2.0185346236049599</c:v>
                </c:pt>
                <c:pt idx="9584">
                  <c:v>2.0187017334313833</c:v>
                </c:pt>
                <c:pt idx="9585">
                  <c:v>2.0188688328955449</c:v>
                </c:pt>
                <c:pt idx="9586">
                  <c:v>2.0190359219992513</c:v>
                </c:pt>
                <c:pt idx="9587">
                  <c:v>2.0192030007443167</c:v>
                </c:pt>
                <c:pt idx="9588">
                  <c:v>2.0193700691325551</c:v>
                </c:pt>
                <c:pt idx="9589">
                  <c:v>2.0195371271657772</c:v>
                </c:pt>
                <c:pt idx="9590">
                  <c:v>2.0197041748457933</c:v>
                </c:pt>
                <c:pt idx="9591">
                  <c:v>2.0198712121744142</c:v>
                </c:pt>
                <c:pt idx="9592">
                  <c:v>2.0200382391534477</c:v>
                </c:pt>
                <c:pt idx="9593">
                  <c:v>2.0202052557847066</c:v>
                </c:pt>
                <c:pt idx="9594">
                  <c:v>2.0203722620699995</c:v>
                </c:pt>
                <c:pt idx="9595">
                  <c:v>2.0205392580111314</c:v>
                </c:pt>
                <c:pt idx="9596">
                  <c:v>2.020706243609915</c:v>
                </c:pt>
                <c:pt idx="9597">
                  <c:v>2.0208732188681511</c:v>
                </c:pt>
                <c:pt idx="9598">
                  <c:v>2.0210401837876524</c:v>
                </c:pt>
                <c:pt idx="9599">
                  <c:v>2.0212071383702237</c:v>
                </c:pt>
                <c:pt idx="9600">
                  <c:v>2.0213740826176712</c:v>
                </c:pt>
                <c:pt idx="9601">
                  <c:v>2.0215410165317969</c:v>
                </c:pt>
                <c:pt idx="9602">
                  <c:v>2.02170794011441</c:v>
                </c:pt>
                <c:pt idx="9603">
                  <c:v>2.0218748533673137</c:v>
                </c:pt>
                <c:pt idx="9604">
                  <c:v>2.0220417562923085</c:v>
                </c:pt>
                <c:pt idx="9605">
                  <c:v>2.0222086488912012</c:v>
                </c:pt>
                <c:pt idx="9606">
                  <c:v>2.0223755311657912</c:v>
                </c:pt>
                <c:pt idx="9607">
                  <c:v>2.0225424031178862</c:v>
                </c:pt>
                <c:pt idx="9608">
                  <c:v>2.0227092647492828</c:v>
                </c:pt>
                <c:pt idx="9609">
                  <c:v>2.0228761160617861</c:v>
                </c:pt>
                <c:pt idx="9610">
                  <c:v>2.0230429570571915</c:v>
                </c:pt>
                <c:pt idx="9611">
                  <c:v>2.0232097877373056</c:v>
                </c:pt>
                <c:pt idx="9612">
                  <c:v>2.0233766081039231</c:v>
                </c:pt>
                <c:pt idx="9613">
                  <c:v>2.0235434181588445</c:v>
                </c:pt>
                <c:pt idx="9614">
                  <c:v>2.0237102179038713</c:v>
                </c:pt>
                <c:pt idx="9615">
                  <c:v>2.0238770073407992</c:v>
                </c:pt>
                <c:pt idx="9616">
                  <c:v>2.0240437864714242</c:v>
                </c:pt>
                <c:pt idx="9617">
                  <c:v>2.0242105552975462</c:v>
                </c:pt>
                <c:pt idx="9618">
                  <c:v>2.0243773138209615</c:v>
                </c:pt>
                <c:pt idx="9619">
                  <c:v>2.0245440620434665</c:v>
                </c:pt>
                <c:pt idx="9620">
                  <c:v>2.0247107999668552</c:v>
                </c:pt>
                <c:pt idx="9621">
                  <c:v>2.0248775275929218</c:v>
                </c:pt>
                <c:pt idx="9622">
                  <c:v>2.0250442449234658</c:v>
                </c:pt>
                <c:pt idx="9623">
                  <c:v>2.0252109519602759</c:v>
                </c:pt>
                <c:pt idx="9624">
                  <c:v>2.0253776487051489</c:v>
                </c:pt>
                <c:pt idx="9625">
                  <c:v>2.0255443351598781</c:v>
                </c:pt>
                <c:pt idx="9626">
                  <c:v>2.025711011326254</c:v>
                </c:pt>
                <c:pt idx="9627">
                  <c:v>2.0258776772060689</c:v>
                </c:pt>
                <c:pt idx="9628">
                  <c:v>2.0260443328011153</c:v>
                </c:pt>
                <c:pt idx="9629">
                  <c:v>2.026210978113185</c:v>
                </c:pt>
                <c:pt idx="9630">
                  <c:v>2.0263776131440667</c:v>
                </c:pt>
                <c:pt idx="9631">
                  <c:v>2.0265442378955534</c:v>
                </c:pt>
                <c:pt idx="9632">
                  <c:v>2.026710852369431</c:v>
                </c:pt>
                <c:pt idx="9633">
                  <c:v>2.026877456567489</c:v>
                </c:pt>
                <c:pt idx="9634">
                  <c:v>2.0270440504915195</c:v>
                </c:pt>
                <c:pt idx="9635">
                  <c:v>2.0272106341433087</c:v>
                </c:pt>
                <c:pt idx="9636">
                  <c:v>2.0273772075246423</c:v>
                </c:pt>
                <c:pt idx="9637">
                  <c:v>2.0275437706373092</c:v>
                </c:pt>
                <c:pt idx="9638">
                  <c:v>2.0277103234830958</c:v>
                </c:pt>
                <c:pt idx="9639">
                  <c:v>2.0278768660637865</c:v>
                </c:pt>
                <c:pt idx="9640">
                  <c:v>2.0280433983811701</c:v>
                </c:pt>
                <c:pt idx="9641">
                  <c:v>2.0282099204370279</c:v>
                </c:pt>
                <c:pt idx="9642">
                  <c:v>2.0283764322331486</c:v>
                </c:pt>
                <c:pt idx="9643">
                  <c:v>2.0285429337713126</c:v>
                </c:pt>
                <c:pt idx="9644">
                  <c:v>2.0287094250533024</c:v>
                </c:pt>
                <c:pt idx="9645">
                  <c:v>2.0288759060809061</c:v>
                </c:pt>
                <c:pt idx="9646">
                  <c:v>2.0290423768559029</c:v>
                </c:pt>
                <c:pt idx="9647">
                  <c:v>2.0292088373800743</c:v>
                </c:pt>
                <c:pt idx="9648">
                  <c:v>2.0293752876552014</c:v>
                </c:pt>
                <c:pt idx="9649">
                  <c:v>2.0295417276830698</c:v>
                </c:pt>
                <c:pt idx="9650">
                  <c:v>2.0297081574654539</c:v>
                </c:pt>
                <c:pt idx="9651">
                  <c:v>2.0298745770041378</c:v>
                </c:pt>
                <c:pt idx="9652">
                  <c:v>2.0300409863009015</c:v>
                </c:pt>
                <c:pt idx="9653">
                  <c:v>2.0302073853575195</c:v>
                </c:pt>
                <c:pt idx="9654">
                  <c:v>2.0303737741757764</c:v>
                </c:pt>
                <c:pt idx="9655">
                  <c:v>2.0305401527574438</c:v>
                </c:pt>
                <c:pt idx="9656">
                  <c:v>2.0307065211043036</c:v>
                </c:pt>
                <c:pt idx="9657">
                  <c:v>2.0308728792181312</c:v>
                </c:pt>
                <c:pt idx="9658">
                  <c:v>2.0310392271007034</c:v>
                </c:pt>
                <c:pt idx="9659">
                  <c:v>2.0312055647537961</c:v>
                </c:pt>
                <c:pt idx="9660">
                  <c:v>2.0313718921791857</c:v>
                </c:pt>
                <c:pt idx="9661">
                  <c:v>2.0315382093786423</c:v>
                </c:pt>
                <c:pt idx="9662">
                  <c:v>2.0317045163539498</c:v>
                </c:pt>
                <c:pt idx="9663">
                  <c:v>2.0318708131068748</c:v>
                </c:pt>
                <c:pt idx="9664">
                  <c:v>2.0320370996391919</c:v>
                </c:pt>
                <c:pt idx="9665">
                  <c:v>2.0322033759526761</c:v>
                </c:pt>
                <c:pt idx="9666">
                  <c:v>2.0323696420490989</c:v>
                </c:pt>
                <c:pt idx="9667">
                  <c:v>2.0325358979302326</c:v>
                </c:pt>
                <c:pt idx="9668">
                  <c:v>2.0327021435978492</c:v>
                </c:pt>
                <c:pt idx="9669">
                  <c:v>2.0328683790537174</c:v>
                </c:pt>
                <c:pt idx="9670">
                  <c:v>2.0330346042996101</c:v>
                </c:pt>
                <c:pt idx="9671">
                  <c:v>2.0332008193372939</c:v>
                </c:pt>
                <c:pt idx="9672">
                  <c:v>2.0333670241685438</c:v>
                </c:pt>
                <c:pt idx="9673">
                  <c:v>2.0335332187951254</c:v>
                </c:pt>
                <c:pt idx="9674">
                  <c:v>2.0336994032188076</c:v>
                </c:pt>
                <c:pt idx="9675">
                  <c:v>2.0338655774413588</c:v>
                </c:pt>
                <c:pt idx="9676">
                  <c:v>2.0340317414645455</c:v>
                </c:pt>
                <c:pt idx="9677">
                  <c:v>2.0341978952901365</c:v>
                </c:pt>
                <c:pt idx="9678">
                  <c:v>2.0343640389198958</c:v>
                </c:pt>
                <c:pt idx="9679">
                  <c:v>2.0345301723555935</c:v>
                </c:pt>
                <c:pt idx="9680">
                  <c:v>2.0346962955989905</c:v>
                </c:pt>
                <c:pt idx="9681">
                  <c:v>2.0348624086518545</c:v>
                </c:pt>
                <c:pt idx="9682">
                  <c:v>2.0350285115159505</c:v>
                </c:pt>
                <c:pt idx="9683">
                  <c:v>2.0351946041930411</c:v>
                </c:pt>
                <c:pt idx="9684">
                  <c:v>2.0353606866848901</c:v>
                </c:pt>
                <c:pt idx="9685">
                  <c:v>2.0355267589932633</c:v>
                </c:pt>
                <c:pt idx="9686">
                  <c:v>2.0356928211199188</c:v>
                </c:pt>
                <c:pt idx="9687">
                  <c:v>2.0358588730666218</c:v>
                </c:pt>
                <c:pt idx="9688">
                  <c:v>2.036024914835131</c:v>
                </c:pt>
                <c:pt idx="9689">
                  <c:v>2.0361909464272112</c:v>
                </c:pt>
                <c:pt idx="9690">
                  <c:v>2.0363569678446187</c:v>
                </c:pt>
                <c:pt idx="9691">
                  <c:v>2.0365229790891179</c:v>
                </c:pt>
                <c:pt idx="9692">
                  <c:v>2.036688980162467</c:v>
                </c:pt>
                <c:pt idx="9693">
                  <c:v>2.036854971066425</c:v>
                </c:pt>
                <c:pt idx="9694">
                  <c:v>2.0370209518027496</c:v>
                </c:pt>
                <c:pt idx="9695">
                  <c:v>2.037186922373202</c:v>
                </c:pt>
                <c:pt idx="9696">
                  <c:v>2.0373528827795342</c:v>
                </c:pt>
                <c:pt idx="9697">
                  <c:v>2.0375188330235079</c:v>
                </c:pt>
                <c:pt idx="9698">
                  <c:v>2.0376847731068777</c:v>
                </c:pt>
                <c:pt idx="9699">
                  <c:v>2.0378507030314021</c:v>
                </c:pt>
                <c:pt idx="9700">
                  <c:v>2.0380166227988346</c:v>
                </c:pt>
                <c:pt idx="9701">
                  <c:v>2.0381825324109295</c:v>
                </c:pt>
                <c:pt idx="9702">
                  <c:v>2.0383484318694451</c:v>
                </c:pt>
                <c:pt idx="9703">
                  <c:v>2.0385143211761343</c:v>
                </c:pt>
                <c:pt idx="9704">
                  <c:v>2.0386802003327467</c:v>
                </c:pt>
                <c:pt idx="9705">
                  <c:v>2.0388460693410417</c:v>
                </c:pt>
                <c:pt idx="9706">
                  <c:v>2.0390119282027697</c:v>
                </c:pt>
                <c:pt idx="9707">
                  <c:v>2.0391777769196793</c:v>
                </c:pt>
                <c:pt idx="9708">
                  <c:v>2.0393436154935274</c:v>
                </c:pt>
                <c:pt idx="9709">
                  <c:v>2.0395094439260628</c:v>
                </c:pt>
                <c:pt idx="9710">
                  <c:v>2.0396752622190384</c:v>
                </c:pt>
                <c:pt idx="9711">
                  <c:v>2.0398410703742011</c:v>
                </c:pt>
                <c:pt idx="9712">
                  <c:v>2.0400068683933035</c:v>
                </c:pt>
                <c:pt idx="9713">
                  <c:v>2.0401726562780929</c:v>
                </c:pt>
                <c:pt idx="9714">
                  <c:v>2.0403384340303199</c:v>
                </c:pt>
                <c:pt idx="9715">
                  <c:v>2.0405042016517316</c:v>
                </c:pt>
                <c:pt idx="9716">
                  <c:v>2.0406699591440738</c:v>
                </c:pt>
                <c:pt idx="9717">
                  <c:v>2.0408357065091001</c:v>
                </c:pt>
                <c:pt idx="9718">
                  <c:v>2.0410014437485522</c:v>
                </c:pt>
                <c:pt idx="9719">
                  <c:v>2.0411671708641785</c:v>
                </c:pt>
                <c:pt idx="9720">
                  <c:v>2.041332887857723</c:v>
                </c:pt>
                <c:pt idx="9721">
                  <c:v>2.0414985947309319</c:v>
                </c:pt>
                <c:pt idx="9722">
                  <c:v>2.0416642914855516</c:v>
                </c:pt>
                <c:pt idx="9723">
                  <c:v>2.0418299781233258</c:v>
                </c:pt>
                <c:pt idx="9724">
                  <c:v>2.041995654645997</c:v>
                </c:pt>
                <c:pt idx="9725">
                  <c:v>2.0421613210553091</c:v>
                </c:pt>
                <c:pt idx="9726">
                  <c:v>2.0423269773530071</c:v>
                </c:pt>
                <c:pt idx="9727">
                  <c:v>2.0424926235408312</c:v>
                </c:pt>
                <c:pt idx="9728">
                  <c:v>2.0426582596205245</c:v>
                </c:pt>
                <c:pt idx="9729">
                  <c:v>2.0428238855938288</c:v>
                </c:pt>
                <c:pt idx="9730">
                  <c:v>2.0429895014624835</c:v>
                </c:pt>
                <c:pt idx="9731">
                  <c:v>2.0431551072282299</c:v>
                </c:pt>
                <c:pt idx="9732">
                  <c:v>2.0433207028928098</c:v>
                </c:pt>
                <c:pt idx="9733">
                  <c:v>2.0434862884579599</c:v>
                </c:pt>
                <c:pt idx="9734">
                  <c:v>2.043651863925422</c:v>
                </c:pt>
                <c:pt idx="9735">
                  <c:v>2.0438174292969316</c:v>
                </c:pt>
                <c:pt idx="9736">
                  <c:v>2.0439829845742286</c:v>
                </c:pt>
                <c:pt idx="9737">
                  <c:v>2.044148529759052</c:v>
                </c:pt>
                <c:pt idx="9738">
                  <c:v>2.044314064853137</c:v>
                </c:pt>
                <c:pt idx="9739">
                  <c:v>2.0444795898582195</c:v>
                </c:pt>
                <c:pt idx="9740">
                  <c:v>2.0446451047760399</c:v>
                </c:pt>
                <c:pt idx="9741">
                  <c:v>2.0448106096083269</c:v>
                </c:pt>
                <c:pt idx="9742">
                  <c:v>2.0449761043568233</c:v>
                </c:pt>
                <c:pt idx="9743">
                  <c:v>2.0451415890232578</c:v>
                </c:pt>
                <c:pt idx="9744">
                  <c:v>2.0453070636093686</c:v>
                </c:pt>
                <c:pt idx="9745">
                  <c:v>2.045472528116886</c:v>
                </c:pt>
                <c:pt idx="9746">
                  <c:v>2.0456379825475457</c:v>
                </c:pt>
                <c:pt idx="9747">
                  <c:v>2.0458034269030807</c:v>
                </c:pt>
                <c:pt idx="9748">
                  <c:v>2.0459688611852229</c:v>
                </c:pt>
                <c:pt idx="9749">
                  <c:v>2.0461342853957021</c:v>
                </c:pt>
                <c:pt idx="9750">
                  <c:v>2.0462996995362528</c:v>
                </c:pt>
                <c:pt idx="9751">
                  <c:v>2.0464651036086035</c:v>
                </c:pt>
                <c:pt idx="9752">
                  <c:v>2.0466304976144847</c:v>
                </c:pt>
                <c:pt idx="9753">
                  <c:v>2.046795881555628</c:v>
                </c:pt>
                <c:pt idx="9754">
                  <c:v>2.0469612554337591</c:v>
                </c:pt>
                <c:pt idx="9755">
                  <c:v>2.0471266192506126</c:v>
                </c:pt>
                <c:pt idx="9756">
                  <c:v>2.0472919730079142</c:v>
                </c:pt>
                <c:pt idx="9757">
                  <c:v>2.0474573167073893</c:v>
                </c:pt>
                <c:pt idx="9758">
                  <c:v>2.0476226503507688</c:v>
                </c:pt>
                <c:pt idx="9759">
                  <c:v>2.0477879739397782</c:v>
                </c:pt>
                <c:pt idx="9760">
                  <c:v>2.0479532874761448</c:v>
                </c:pt>
                <c:pt idx="9761">
                  <c:v>2.0481185909615922</c:v>
                </c:pt>
                <c:pt idx="9762">
                  <c:v>2.0482838843978493</c:v>
                </c:pt>
                <c:pt idx="9763">
                  <c:v>2.0484491677866417</c:v>
                </c:pt>
                <c:pt idx="9764">
                  <c:v>2.0486144411296885</c:v>
                </c:pt>
                <c:pt idx="9765">
                  <c:v>2.0487797044287199</c:v>
                </c:pt>
                <c:pt idx="9766">
                  <c:v>2.0489449576854586</c:v>
                </c:pt>
                <c:pt idx="9767">
                  <c:v>2.0491102009016235</c:v>
                </c:pt>
                <c:pt idx="9768">
                  <c:v>2.0492754340789396</c:v>
                </c:pt>
                <c:pt idx="9769">
                  <c:v>2.0494406572191317</c:v>
                </c:pt>
                <c:pt idx="9770">
                  <c:v>2.0496058703239179</c:v>
                </c:pt>
                <c:pt idx="9771">
                  <c:v>2.0497710733950214</c:v>
                </c:pt>
                <c:pt idx="9772">
                  <c:v>2.0499362664341603</c:v>
                </c:pt>
                <c:pt idx="9773">
                  <c:v>2.0501014494430612</c:v>
                </c:pt>
                <c:pt idx="9774">
                  <c:v>2.0502666224234365</c:v>
                </c:pt>
                <c:pt idx="9775">
                  <c:v>2.0504317853770098</c:v>
                </c:pt>
                <c:pt idx="9776">
                  <c:v>2.0505969383054987</c:v>
                </c:pt>
                <c:pt idx="9777">
                  <c:v>2.0507620812106229</c:v>
                </c:pt>
                <c:pt idx="9778">
                  <c:v>2.0509272140940968</c:v>
                </c:pt>
                <c:pt idx="9779">
                  <c:v>2.0510923369576419</c:v>
                </c:pt>
                <c:pt idx="9780">
                  <c:v>2.0512574498029719</c:v>
                </c:pt>
                <c:pt idx="9781">
                  <c:v>2.0514225526318075</c:v>
                </c:pt>
                <c:pt idx="9782">
                  <c:v>2.0515876454458586</c:v>
                </c:pt>
                <c:pt idx="9783">
                  <c:v>2.0517527282468455</c:v>
                </c:pt>
                <c:pt idx="9784">
                  <c:v>2.0519178010364847</c:v>
                </c:pt>
                <c:pt idx="9785">
                  <c:v>2.0520828638164854</c:v>
                </c:pt>
                <c:pt idx="9786">
                  <c:v>2.0522479165885641</c:v>
                </c:pt>
                <c:pt idx="9787">
                  <c:v>2.052412959354434</c:v>
                </c:pt>
                <c:pt idx="9788">
                  <c:v>2.0525779921158089</c:v>
                </c:pt>
                <c:pt idx="9789">
                  <c:v>2.0527430148744021</c:v>
                </c:pt>
                <c:pt idx="9790">
                  <c:v>2.052908027631926</c:v>
                </c:pt>
                <c:pt idx="9791">
                  <c:v>2.0530730303900886</c:v>
                </c:pt>
                <c:pt idx="9792">
                  <c:v>2.0532380231506058</c:v>
                </c:pt>
                <c:pt idx="9793">
                  <c:v>2.0534030059151855</c:v>
                </c:pt>
                <c:pt idx="9794">
                  <c:v>2.0535679786855408</c:v>
                </c:pt>
                <c:pt idx="9795">
                  <c:v>2.0537329414633763</c:v>
                </c:pt>
                <c:pt idx="9796">
                  <c:v>2.0538978942504076</c:v>
                </c:pt>
                <c:pt idx="9797">
                  <c:v>2.0540628370483405</c:v>
                </c:pt>
                <c:pt idx="9798">
                  <c:v>2.0542277698588816</c:v>
                </c:pt>
                <c:pt idx="9799">
                  <c:v>2.0543926926837419</c:v>
                </c:pt>
                <c:pt idx="9800">
                  <c:v>2.054557605524626</c:v>
                </c:pt>
                <c:pt idx="9801">
                  <c:v>2.0547225083832443</c:v>
                </c:pt>
                <c:pt idx="9802">
                  <c:v>2.0548874012613019</c:v>
                </c:pt>
                <c:pt idx="9803">
                  <c:v>2.0550522841605021</c:v>
                </c:pt>
                <c:pt idx="9804">
                  <c:v>2.0552171570825548</c:v>
                </c:pt>
                <c:pt idx="9805">
                  <c:v>2.0553820200291621</c:v>
                </c:pt>
                <c:pt idx="9806">
                  <c:v>2.0555468730020303</c:v>
                </c:pt>
                <c:pt idx="9807">
                  <c:v>2.0557117160028628</c:v>
                </c:pt>
                <c:pt idx="9808">
                  <c:v>2.0558765490333637</c:v>
                </c:pt>
                <c:pt idx="9809">
                  <c:v>2.0560413720952351</c:v>
                </c:pt>
                <c:pt idx="9810">
                  <c:v>2.0562061851901805</c:v>
                </c:pt>
                <c:pt idx="9811">
                  <c:v>2.0563709883199008</c:v>
                </c:pt>
                <c:pt idx="9812">
                  <c:v>2.0565357814861023</c:v>
                </c:pt>
                <c:pt idx="9813">
                  <c:v>2.0567005646904803</c:v>
                </c:pt>
                <c:pt idx="9814">
                  <c:v>2.056865337934739</c:v>
                </c:pt>
                <c:pt idx="9815">
                  <c:v>2.0570301012205787</c:v>
                </c:pt>
                <c:pt idx="9816">
                  <c:v>2.0571948545496972</c:v>
                </c:pt>
                <c:pt idx="9817">
                  <c:v>2.0573595979237957</c:v>
                </c:pt>
                <c:pt idx="9818">
                  <c:v>2.0575243313445752</c:v>
                </c:pt>
                <c:pt idx="9819">
                  <c:v>2.0576890548137312</c:v>
                </c:pt>
                <c:pt idx="9820">
                  <c:v>2.0578537683329614</c:v>
                </c:pt>
                <c:pt idx="9821">
                  <c:v>2.0580184719039654</c:v>
                </c:pt>
                <c:pt idx="9822">
                  <c:v>2.0581831655284368</c:v>
                </c:pt>
                <c:pt idx="9823">
                  <c:v>2.0583478492080776</c:v>
                </c:pt>
                <c:pt idx="9824">
                  <c:v>2.0585125229445778</c:v>
                </c:pt>
                <c:pt idx="9825">
                  <c:v>2.0586771867396392</c:v>
                </c:pt>
                <c:pt idx="9826">
                  <c:v>2.0588418405949542</c:v>
                </c:pt>
                <c:pt idx="9827">
                  <c:v>2.0590064845122149</c:v>
                </c:pt>
                <c:pt idx="9828">
                  <c:v>2.0591711184931207</c:v>
                </c:pt>
                <c:pt idx="9829">
                  <c:v>2.059335742539361</c:v>
                </c:pt>
                <c:pt idx="9830">
                  <c:v>2.0595003566526309</c:v>
                </c:pt>
                <c:pt idx="9831">
                  <c:v>2.0596649608346245</c:v>
                </c:pt>
                <c:pt idx="9832">
                  <c:v>2.059829555087032</c:v>
                </c:pt>
                <c:pt idx="9833">
                  <c:v>2.0599941394115469</c:v>
                </c:pt>
                <c:pt idx="9834">
                  <c:v>2.0601587138098596</c:v>
                </c:pt>
                <c:pt idx="9835">
                  <c:v>2.0603232782836622</c:v>
                </c:pt>
                <c:pt idx="9836">
                  <c:v>2.0604878328346454</c:v>
                </c:pt>
                <c:pt idx="9837">
                  <c:v>2.0606523774644949</c:v>
                </c:pt>
                <c:pt idx="9838">
                  <c:v>2.0608169121749076</c:v>
                </c:pt>
                <c:pt idx="9839">
                  <c:v>2.0609814369675665</c:v>
                </c:pt>
                <c:pt idx="9840">
                  <c:v>2.0611459518441637</c:v>
                </c:pt>
                <c:pt idx="9841">
                  <c:v>2.0613104568063858</c:v>
                </c:pt>
                <c:pt idx="9842">
                  <c:v>2.0614749518559208</c:v>
                </c:pt>
                <c:pt idx="9843">
                  <c:v>2.0616394369944566</c:v>
                </c:pt>
                <c:pt idx="9844">
                  <c:v>2.0618039122236795</c:v>
                </c:pt>
                <c:pt idx="9845">
                  <c:v>2.0619683775452762</c:v>
                </c:pt>
                <c:pt idx="9846">
                  <c:v>2.0621328329609323</c:v>
                </c:pt>
                <c:pt idx="9847">
                  <c:v>2.0622972784723328</c:v>
                </c:pt>
                <c:pt idx="9848">
                  <c:v>2.0624617140811634</c:v>
                </c:pt>
                <c:pt idx="9849">
                  <c:v>2.0626261397891064</c:v>
                </c:pt>
                <c:pt idx="9850">
                  <c:v>2.0627905555978492</c:v>
                </c:pt>
                <c:pt idx="9851">
                  <c:v>2.0629549615090741</c:v>
                </c:pt>
                <c:pt idx="9852">
                  <c:v>2.0631193575244646</c:v>
                </c:pt>
                <c:pt idx="9853">
                  <c:v>2.0632837436457008</c:v>
                </c:pt>
                <c:pt idx="9854">
                  <c:v>2.0634481198744665</c:v>
                </c:pt>
                <c:pt idx="9855">
                  <c:v>2.0636124862124454</c:v>
                </c:pt>
                <c:pt idx="9856">
                  <c:v>2.0637768426613157</c:v>
                </c:pt>
                <c:pt idx="9857">
                  <c:v>2.0639411892227595</c:v>
                </c:pt>
                <c:pt idx="9858">
                  <c:v>2.0641055258984569</c:v>
                </c:pt>
                <c:pt idx="9859">
                  <c:v>2.0642698526900869</c:v>
                </c:pt>
                <c:pt idx="9860">
                  <c:v>2.0644341695993291</c:v>
                </c:pt>
                <c:pt idx="9861">
                  <c:v>2.0645984766278653</c:v>
                </c:pt>
                <c:pt idx="9862">
                  <c:v>2.0647627737773697</c:v>
                </c:pt>
                <c:pt idx="9863">
                  <c:v>2.0649270610495232</c:v>
                </c:pt>
                <c:pt idx="9864">
                  <c:v>2.0650913384460026</c:v>
                </c:pt>
                <c:pt idx="9865">
                  <c:v>2.0652556059684843</c:v>
                </c:pt>
                <c:pt idx="9866">
                  <c:v>2.0654198636186458</c:v>
                </c:pt>
                <c:pt idx="9867">
                  <c:v>2.0655841113981621</c:v>
                </c:pt>
                <c:pt idx="9868">
                  <c:v>2.0657483493087101</c:v>
                </c:pt>
                <c:pt idx="9869">
                  <c:v>2.0659125773519631</c:v>
                </c:pt>
                <c:pt idx="9870">
                  <c:v>2.0660767955295989</c:v>
                </c:pt>
                <c:pt idx="9871">
                  <c:v>2.0662410038432886</c:v>
                </c:pt>
                <c:pt idx="9872">
                  <c:v>2.0664052022947108</c:v>
                </c:pt>
                <c:pt idx="9873">
                  <c:v>2.0665693908855332</c:v>
                </c:pt>
                <c:pt idx="9874">
                  <c:v>2.0667335696174312</c:v>
                </c:pt>
                <c:pt idx="9875">
                  <c:v>2.0668977384920764</c:v>
                </c:pt>
                <c:pt idx="9876">
                  <c:v>2.0670618975111421</c:v>
                </c:pt>
                <c:pt idx="9877">
                  <c:v>2.0672260466762999</c:v>
                </c:pt>
                <c:pt idx="9878">
                  <c:v>2.067390185989221</c:v>
                </c:pt>
                <c:pt idx="9879">
                  <c:v>2.0675543154515745</c:v>
                </c:pt>
                <c:pt idx="9880">
                  <c:v>2.0677184350650322</c:v>
                </c:pt>
                <c:pt idx="9881">
                  <c:v>2.0678825448312628</c:v>
                </c:pt>
                <c:pt idx="9882">
                  <c:v>2.0680466447519348</c:v>
                </c:pt>
                <c:pt idx="9883">
                  <c:v>2.0682107348287189</c:v>
                </c:pt>
                <c:pt idx="9884">
                  <c:v>2.0683748150632821</c:v>
                </c:pt>
                <c:pt idx="9885">
                  <c:v>2.0685388854572926</c:v>
                </c:pt>
                <c:pt idx="9886">
                  <c:v>2.0687029460124191</c:v>
                </c:pt>
                <c:pt idx="9887">
                  <c:v>2.0688669967303253</c:v>
                </c:pt>
                <c:pt idx="9888">
                  <c:v>2.0690310376126808</c:v>
                </c:pt>
                <c:pt idx="9889">
                  <c:v>2.0691950686611515</c:v>
                </c:pt>
                <c:pt idx="9890">
                  <c:v>2.0693590898773997</c:v>
                </c:pt>
                <c:pt idx="9891">
                  <c:v>2.0695231012630937</c:v>
                </c:pt>
                <c:pt idx="9892">
                  <c:v>2.0696871028198989</c:v>
                </c:pt>
                <c:pt idx="9893">
                  <c:v>2.0698510945494766</c:v>
                </c:pt>
                <c:pt idx="9894">
                  <c:v>2.0700150764534904</c:v>
                </c:pt>
                <c:pt idx="9895">
                  <c:v>2.070179048533606</c:v>
                </c:pt>
                <c:pt idx="9896">
                  <c:v>2.0703430107914871</c:v>
                </c:pt>
                <c:pt idx="9897">
                  <c:v>2.0705069632287914</c:v>
                </c:pt>
                <c:pt idx="9898">
                  <c:v>2.0706709058471864</c:v>
                </c:pt>
                <c:pt idx="9899">
                  <c:v>2.0708348386483304</c:v>
                </c:pt>
                <c:pt idx="9900">
                  <c:v>2.0709987616338847</c:v>
                </c:pt>
                <c:pt idx="9901">
                  <c:v>2.0711626748055099</c:v>
                </c:pt>
                <c:pt idx="9902">
                  <c:v>2.0713265781648635</c:v>
                </c:pt>
                <c:pt idx="9903">
                  <c:v>2.0714904717136116</c:v>
                </c:pt>
                <c:pt idx="9904">
                  <c:v>2.0716543554534077</c:v>
                </c:pt>
                <c:pt idx="9905">
                  <c:v>2.0718182293859133</c:v>
                </c:pt>
                <c:pt idx="9906">
                  <c:v>2.0719820935127862</c:v>
                </c:pt>
                <c:pt idx="9907">
                  <c:v>2.0721459478356836</c:v>
                </c:pt>
                <c:pt idx="9908">
                  <c:v>2.0723097923562621</c:v>
                </c:pt>
                <c:pt idx="9909">
                  <c:v>2.0724736270761817</c:v>
                </c:pt>
                <c:pt idx="9910">
                  <c:v>2.072637451997096</c:v>
                </c:pt>
                <c:pt idx="9911">
                  <c:v>2.0728012671206635</c:v>
                </c:pt>
                <c:pt idx="9912">
                  <c:v>2.0729650724485369</c:v>
                </c:pt>
                <c:pt idx="9913">
                  <c:v>2.0731288679823723</c:v>
                </c:pt>
                <c:pt idx="9914">
                  <c:v>2.0732926537238243</c:v>
                </c:pt>
                <c:pt idx="9915">
                  <c:v>2.0734564296745472</c:v>
                </c:pt>
                <c:pt idx="9916">
                  <c:v>2.0736201958361966</c:v>
                </c:pt>
                <c:pt idx="9917">
                  <c:v>2.0737839522104222</c:v>
                </c:pt>
                <c:pt idx="9918">
                  <c:v>2.0739476987988801</c:v>
                </c:pt>
                <c:pt idx="9919">
                  <c:v>2.07411143560322</c:v>
                </c:pt>
                <c:pt idx="9920">
                  <c:v>2.0742751626250966</c:v>
                </c:pt>
                <c:pt idx="9921">
                  <c:v>2.0744388798661606</c:v>
                </c:pt>
                <c:pt idx="9922">
                  <c:v>2.0746025873280614</c:v>
                </c:pt>
                <c:pt idx="9923">
                  <c:v>2.0747662850124522</c:v>
                </c:pt>
                <c:pt idx="9924">
                  <c:v>2.0749299729209785</c:v>
                </c:pt>
                <c:pt idx="9925">
                  <c:v>2.0750936510552935</c:v>
                </c:pt>
                <c:pt idx="9926">
                  <c:v>2.0752573194170494</c:v>
                </c:pt>
                <c:pt idx="9927">
                  <c:v>2.0754209780078887</c:v>
                </c:pt>
                <c:pt idx="9928">
                  <c:v>2.0755846268294635</c:v>
                </c:pt>
                <c:pt idx="9929">
                  <c:v>2.0757482658834219</c:v>
                </c:pt>
                <c:pt idx="9930">
                  <c:v>2.0759118951714091</c:v>
                </c:pt>
                <c:pt idx="9931">
                  <c:v>2.0760755146950709</c:v>
                </c:pt>
                <c:pt idx="9932">
                  <c:v>2.0762391244560581</c:v>
                </c:pt>
                <c:pt idx="9933">
                  <c:v>2.0764027244560168</c:v>
                </c:pt>
                <c:pt idx="9934">
                  <c:v>2.0765663146965871</c:v>
                </c:pt>
                <c:pt idx="9935">
                  <c:v>2.0767298951794211</c:v>
                </c:pt>
                <c:pt idx="9936">
                  <c:v>2.0768934659061578</c:v>
                </c:pt>
                <c:pt idx="9937">
                  <c:v>2.0770570268784434</c:v>
                </c:pt>
                <c:pt idx="9938">
                  <c:v>2.0772205780979234</c:v>
                </c:pt>
                <c:pt idx="9939">
                  <c:v>2.0773841195662381</c:v>
                </c:pt>
                <c:pt idx="9940">
                  <c:v>2.0775476512850339</c:v>
                </c:pt>
                <c:pt idx="9941">
                  <c:v>2.0777111732559508</c:v>
                </c:pt>
                <c:pt idx="9942">
                  <c:v>2.0778746854806331</c:v>
                </c:pt>
                <c:pt idx="9943">
                  <c:v>2.0780381879607188</c:v>
                </c:pt>
                <c:pt idx="9944">
                  <c:v>2.0782016806978518</c:v>
                </c:pt>
                <c:pt idx="9945">
                  <c:v>2.078365163693674</c:v>
                </c:pt>
                <c:pt idx="9946">
                  <c:v>2.0785286369498208</c:v>
                </c:pt>
                <c:pt idx="9947">
                  <c:v>2.0786921004679391</c:v>
                </c:pt>
                <c:pt idx="9948">
                  <c:v>2.0788555542496585</c:v>
                </c:pt>
                <c:pt idx="9949">
                  <c:v>2.0790189982966263</c:v>
                </c:pt>
                <c:pt idx="9950">
                  <c:v>2.0791824326104789</c:v>
                </c:pt>
                <c:pt idx="9951">
                  <c:v>2.0793458571928536</c:v>
                </c:pt>
                <c:pt idx="9952">
                  <c:v>2.0795092720453878</c:v>
                </c:pt>
                <c:pt idx="9953">
                  <c:v>2.0796726771697163</c:v>
                </c:pt>
                <c:pt idx="9954">
                  <c:v>2.0798360725674807</c:v>
                </c:pt>
                <c:pt idx="9955">
                  <c:v>2.0799994582403132</c:v>
                </c:pt>
                <c:pt idx="9956">
                  <c:v>2.0801628341898524</c:v>
                </c:pt>
                <c:pt idx="9957">
                  <c:v>2.0803262004177303</c:v>
                </c:pt>
                <c:pt idx="9958">
                  <c:v>2.0804895569255861</c:v>
                </c:pt>
                <c:pt idx="9959">
                  <c:v>2.0806529037150501</c:v>
                </c:pt>
                <c:pt idx="9960">
                  <c:v>2.08081624078776</c:v>
                </c:pt>
                <c:pt idx="9961">
                  <c:v>2.0809795681453473</c:v>
                </c:pt>
                <c:pt idx="9962">
                  <c:v>2.0811428857894425</c:v>
                </c:pt>
                <c:pt idx="9963">
                  <c:v>2.0813061937216828</c:v>
                </c:pt>
                <c:pt idx="9964">
                  <c:v>2.081469491943698</c:v>
                </c:pt>
                <c:pt idx="9965">
                  <c:v>2.0816327804571224</c:v>
                </c:pt>
                <c:pt idx="9966">
                  <c:v>2.0817960592635854</c:v>
                </c:pt>
                <c:pt idx="9967">
                  <c:v>2.0819593283647158</c:v>
                </c:pt>
                <c:pt idx="9968">
                  <c:v>2.0821225877621456</c:v>
                </c:pt>
                <c:pt idx="9969">
                  <c:v>2.0822858374575053</c:v>
                </c:pt>
                <c:pt idx="9970">
                  <c:v>2.082449077452428</c:v>
                </c:pt>
                <c:pt idx="9971">
                  <c:v>2.0826123077485361</c:v>
                </c:pt>
                <c:pt idx="9972">
                  <c:v>2.0827755283474603</c:v>
                </c:pt>
                <c:pt idx="9973">
                  <c:v>2.0829387392508312</c:v>
                </c:pt>
                <c:pt idx="9974">
                  <c:v>2.0831019404602764</c:v>
                </c:pt>
                <c:pt idx="9975">
                  <c:v>2.08326513197742</c:v>
                </c:pt>
                <c:pt idx="9976">
                  <c:v>2.0834283138038927</c:v>
                </c:pt>
                <c:pt idx="9977">
                  <c:v>2.0835914859413194</c:v>
                </c:pt>
                <c:pt idx="9978">
                  <c:v>2.0837546483913258</c:v>
                </c:pt>
                <c:pt idx="9979">
                  <c:v>2.0839178011555362</c:v>
                </c:pt>
                <c:pt idx="9980">
                  <c:v>2.0840809442355774</c:v>
                </c:pt>
                <c:pt idx="9981">
                  <c:v>2.0842440776330737</c:v>
                </c:pt>
                <c:pt idx="9982">
                  <c:v>2.0844072013496509</c:v>
                </c:pt>
                <c:pt idx="9983">
                  <c:v>2.0845703153869297</c:v>
                </c:pt>
                <c:pt idx="9984">
                  <c:v>2.0847334197465348</c:v>
                </c:pt>
                <c:pt idx="9985">
                  <c:v>2.0848965144300893</c:v>
                </c:pt>
                <c:pt idx="9986">
                  <c:v>2.0850595994392154</c:v>
                </c:pt>
                <c:pt idx="9987">
                  <c:v>2.0852226747755362</c:v>
                </c:pt>
                <c:pt idx="9988">
                  <c:v>2.0853857404406737</c:v>
                </c:pt>
                <c:pt idx="9989">
                  <c:v>2.0855487964362474</c:v>
                </c:pt>
                <c:pt idx="9990">
                  <c:v>2.0857118427638768</c:v>
                </c:pt>
                <c:pt idx="9991">
                  <c:v>2.0858748794251856</c:v>
                </c:pt>
                <c:pt idx="9992">
                  <c:v>2.0860379064217915</c:v>
                </c:pt>
                <c:pt idx="9993">
                  <c:v>2.0862009237553116</c:v>
                </c:pt>
                <c:pt idx="9994">
                  <c:v>2.0863639314273694</c:v>
                </c:pt>
                <c:pt idx="9995">
                  <c:v>2.0865269294395818</c:v>
                </c:pt>
                <c:pt idx="9996">
                  <c:v>2.0866899177935649</c:v>
                </c:pt>
                <c:pt idx="9997">
                  <c:v>2.0868528964909401</c:v>
                </c:pt>
                <c:pt idx="9998">
                  <c:v>2.0870158655333211</c:v>
                </c:pt>
                <c:pt idx="9999">
                  <c:v>2.0871788249223266</c:v>
                </c:pt>
                <c:pt idx="10000">
                  <c:v>2.0873417746595719</c:v>
                </c:pt>
                <c:pt idx="10001">
                  <c:v>2.0875047147466734</c:v>
                </c:pt>
                <c:pt idx="10002">
                  <c:v>2.0876676451852454</c:v>
                </c:pt>
                <c:pt idx="10003">
                  <c:v>2.0878305659769039</c:v>
                </c:pt>
                <c:pt idx="10004">
                  <c:v>2.0879934771232644</c:v>
                </c:pt>
                <c:pt idx="10005">
                  <c:v>2.0881563786259401</c:v>
                </c:pt>
                <c:pt idx="10006">
                  <c:v>2.0883192704865445</c:v>
                </c:pt>
                <c:pt idx="10007">
                  <c:v>2.088482152706689</c:v>
                </c:pt>
                <c:pt idx="10008">
                  <c:v>2.0886450252879905</c:v>
                </c:pt>
                <c:pt idx="10009">
                  <c:v>2.0888078882320578</c:v>
                </c:pt>
                <c:pt idx="10010">
                  <c:v>2.0889707415405057</c:v>
                </c:pt>
                <c:pt idx="10011">
                  <c:v>2.0891335852149431</c:v>
                </c:pt>
                <c:pt idx="10012">
                  <c:v>2.0892964192569821</c:v>
                </c:pt>
                <c:pt idx="10013">
                  <c:v>2.0894592436682324</c:v>
                </c:pt>
                <c:pt idx="10014">
                  <c:v>2.0896220584503067</c:v>
                </c:pt>
                <c:pt idx="10015">
                  <c:v>2.0897848636048142</c:v>
                </c:pt>
                <c:pt idx="10016">
                  <c:v>2.0899476591333599</c:v>
                </c:pt>
                <c:pt idx="10017">
                  <c:v>2.0901104450375585</c:v>
                </c:pt>
                <c:pt idx="10018">
                  <c:v>2.0902732213190141</c:v>
                </c:pt>
                <c:pt idx="10019">
                  <c:v>2.090435987979339</c:v>
                </c:pt>
                <c:pt idx="10020">
                  <c:v>2.090598745020138</c:v>
                </c:pt>
                <c:pt idx="10021">
                  <c:v>2.0907614924430158</c:v>
                </c:pt>
                <c:pt idx="10022">
                  <c:v>2.0909242302495827</c:v>
                </c:pt>
                <c:pt idx="10023">
                  <c:v>2.0910869584414464</c:v>
                </c:pt>
                <c:pt idx="10024">
                  <c:v>2.0912496770202083</c:v>
                </c:pt>
                <c:pt idx="10025">
                  <c:v>2.0914123859874763</c:v>
                </c:pt>
                <c:pt idx="10026">
                  <c:v>2.0915750853448527</c:v>
                </c:pt>
                <c:pt idx="10027">
                  <c:v>2.0917377750939488</c:v>
                </c:pt>
                <c:pt idx="10028">
                  <c:v>2.0919004552363614</c:v>
                </c:pt>
                <c:pt idx="10029">
                  <c:v>2.0920631257736968</c:v>
                </c:pt>
                <c:pt idx="10030">
                  <c:v>2.0922257867075569</c:v>
                </c:pt>
                <c:pt idx="10031">
                  <c:v>2.0923884380395479</c:v>
                </c:pt>
                <c:pt idx="10032">
                  <c:v>2.0925510797712708</c:v>
                </c:pt>
                <c:pt idx="10033">
                  <c:v>2.0927137119043251</c:v>
                </c:pt>
                <c:pt idx="10034">
                  <c:v>2.0928763344403158</c:v>
                </c:pt>
                <c:pt idx="10035">
                  <c:v>2.0930389473808404</c:v>
                </c:pt>
                <c:pt idx="10036">
                  <c:v>2.093201550727501</c:v>
                </c:pt>
                <c:pt idx="10037">
                  <c:v>2.0933641444818978</c:v>
                </c:pt>
                <c:pt idx="10038">
                  <c:v>2.0935267286456343</c:v>
                </c:pt>
                <c:pt idx="10039">
                  <c:v>2.0936893032203017</c:v>
                </c:pt>
                <c:pt idx="10040">
                  <c:v>2.0938518682075062</c:v>
                </c:pt>
                <c:pt idx="10041">
                  <c:v>2.0940144236088432</c:v>
                </c:pt>
                <c:pt idx="10042">
                  <c:v>2.0941769694259107</c:v>
                </c:pt>
                <c:pt idx="10043">
                  <c:v>2.0943395056603071</c:v>
                </c:pt>
                <c:pt idx="10044">
                  <c:v>2.0945020323136285</c:v>
                </c:pt>
                <c:pt idx="10045">
                  <c:v>2.0946645493874745</c:v>
                </c:pt>
                <c:pt idx="10046">
                  <c:v>2.0948270568834375</c:v>
                </c:pt>
                <c:pt idx="10047">
                  <c:v>2.0949895548031128</c:v>
                </c:pt>
                <c:pt idx="10048">
                  <c:v>2.0951520431481012</c:v>
                </c:pt>
                <c:pt idx="10049">
                  <c:v>2.0953145219199936</c:v>
                </c:pt>
                <c:pt idx="10050">
                  <c:v>2.0954769911203859</c:v>
                </c:pt>
                <c:pt idx="10051">
                  <c:v>2.0956394507508715</c:v>
                </c:pt>
                <c:pt idx="10052">
                  <c:v>2.0958019008130435</c:v>
                </c:pt>
                <c:pt idx="10053">
                  <c:v>2.0959643413084987</c:v>
                </c:pt>
                <c:pt idx="10054">
                  <c:v>2.0961267722388235</c:v>
                </c:pt>
                <c:pt idx="10055">
                  <c:v>2.0962891936056165</c:v>
                </c:pt>
                <c:pt idx="10056">
                  <c:v>2.0964516054104667</c:v>
                </c:pt>
                <c:pt idx="10057">
                  <c:v>2.0966140076549675</c:v>
                </c:pt>
                <c:pt idx="10058">
                  <c:v>2.0967764003407101</c:v>
                </c:pt>
                <c:pt idx="10059">
                  <c:v>2.0969387834692816</c:v>
                </c:pt>
                <c:pt idx="10060">
                  <c:v>2.097101157042276</c:v>
                </c:pt>
                <c:pt idx="10061">
                  <c:v>2.0972635210612798</c:v>
                </c:pt>
                <c:pt idx="10062">
                  <c:v>2.097425875527887</c:v>
                </c:pt>
                <c:pt idx="10063">
                  <c:v>2.097588220443682</c:v>
                </c:pt>
                <c:pt idx="10064">
                  <c:v>2.0977505558102556</c:v>
                </c:pt>
                <c:pt idx="10065">
                  <c:v>2.0979128816291999</c:v>
                </c:pt>
                <c:pt idx="10066">
                  <c:v>2.0980751979020948</c:v>
                </c:pt>
                <c:pt idx="10067">
                  <c:v>2.0982375046305295</c:v>
                </c:pt>
                <c:pt idx="10068">
                  <c:v>2.0983998018160941</c:v>
                </c:pt>
                <c:pt idx="10069">
                  <c:v>2.0985620894603731</c:v>
                </c:pt>
                <c:pt idx="10070">
                  <c:v>2.0987243675649538</c:v>
                </c:pt>
                <c:pt idx="10071">
                  <c:v>2.0988866361314211</c:v>
                </c:pt>
                <c:pt idx="10072">
                  <c:v>2.0990488951613591</c:v>
                </c:pt>
                <c:pt idx="10073">
                  <c:v>2.0992111446563535</c:v>
                </c:pt>
                <c:pt idx="10074">
                  <c:v>2.0993733846179898</c:v>
                </c:pt>
                <c:pt idx="10075">
                  <c:v>2.099535615047849</c:v>
                </c:pt>
                <c:pt idx="10076">
                  <c:v>2.0996978359475142</c:v>
                </c:pt>
                <c:pt idx="10077">
                  <c:v>2.0998600473185722</c:v>
                </c:pt>
                <c:pt idx="10078">
                  <c:v>2.1000222491626044</c:v>
                </c:pt>
                <c:pt idx="10079">
                  <c:v>2.100184441481189</c:v>
                </c:pt>
                <c:pt idx="10080">
                  <c:v>2.1003466242759146</c:v>
                </c:pt>
                <c:pt idx="10081">
                  <c:v>2.1005087975483545</c:v>
                </c:pt>
                <c:pt idx="10082">
                  <c:v>2.1006709613000956</c:v>
                </c:pt>
                <c:pt idx="10083">
                  <c:v>2.1008331155327178</c:v>
                </c:pt>
                <c:pt idx="10084">
                  <c:v>2.100995260247799</c:v>
                </c:pt>
                <c:pt idx="10085">
                  <c:v>2.1011573954469189</c:v>
                </c:pt>
                <c:pt idx="10086">
                  <c:v>2.1013195211316575</c:v>
                </c:pt>
                <c:pt idx="10087">
                  <c:v>2.1014816373035936</c:v>
                </c:pt>
                <c:pt idx="10088">
                  <c:v>2.1016437439643063</c:v>
                </c:pt>
                <c:pt idx="10089">
                  <c:v>2.1018058411153731</c:v>
                </c:pt>
                <c:pt idx="10090">
                  <c:v>2.1019679287583695</c:v>
                </c:pt>
                <c:pt idx="10091">
                  <c:v>2.1021300068948743</c:v>
                </c:pt>
                <c:pt idx="10092">
                  <c:v>2.1022920755264631</c:v>
                </c:pt>
                <c:pt idx="10093">
                  <c:v>2.1024541346547121</c:v>
                </c:pt>
                <c:pt idx="10094">
                  <c:v>2.1026161842811999</c:v>
                </c:pt>
                <c:pt idx="10095">
                  <c:v>2.1027782244074995</c:v>
                </c:pt>
                <c:pt idx="10096">
                  <c:v>2.1029402550351848</c:v>
                </c:pt>
                <c:pt idx="10097">
                  <c:v>2.1031022761658322</c:v>
                </c:pt>
                <c:pt idx="10098">
                  <c:v>2.1032642878010148</c:v>
                </c:pt>
                <c:pt idx="10099">
                  <c:v>2.1034262899423082</c:v>
                </c:pt>
                <c:pt idx="10100">
                  <c:v>2.1035882825912822</c:v>
                </c:pt>
                <c:pt idx="10101">
                  <c:v>2.1037502657495128</c:v>
                </c:pt>
                <c:pt idx="10102">
                  <c:v>2.1039122394185714</c:v>
                </c:pt>
                <c:pt idx="10103">
                  <c:v>2.1040742036000277</c:v>
                </c:pt>
                <c:pt idx="10104">
                  <c:v>2.1042361582954552</c:v>
                </c:pt>
                <c:pt idx="10105">
                  <c:v>2.104398103506425</c:v>
                </c:pt>
                <c:pt idx="10106">
                  <c:v>2.1045600392345101</c:v>
                </c:pt>
                <c:pt idx="10107">
                  <c:v>2.1047219654812777</c:v>
                </c:pt>
                <c:pt idx="10108">
                  <c:v>2.1048838822482967</c:v>
                </c:pt>
                <c:pt idx="10109">
                  <c:v>2.1050457895371393</c:v>
                </c:pt>
                <c:pt idx="10110">
                  <c:v>2.1052076873493739</c:v>
                </c:pt>
                <c:pt idx="10111">
                  <c:v>2.1053695756865674</c:v>
                </c:pt>
                <c:pt idx="10112">
                  <c:v>2.1055314545502908</c:v>
                </c:pt>
                <c:pt idx="10113">
                  <c:v>2.1056933239421101</c:v>
                </c:pt>
                <c:pt idx="10114">
                  <c:v>2.1058551838635937</c:v>
                </c:pt>
                <c:pt idx="10115">
                  <c:v>2.1060170343163067</c:v>
                </c:pt>
                <c:pt idx="10116">
                  <c:v>2.1061788753018171</c:v>
                </c:pt>
                <c:pt idx="10117">
                  <c:v>2.1063407068216895</c:v>
                </c:pt>
                <c:pt idx="10118">
                  <c:v>2.1065025288774919</c:v>
                </c:pt>
                <c:pt idx="10119">
                  <c:v>2.1066643414707866</c:v>
                </c:pt>
                <c:pt idx="10120">
                  <c:v>2.1068261446031418</c:v>
                </c:pt>
                <c:pt idx="10121">
                  <c:v>2.1069879382761183</c:v>
                </c:pt>
                <c:pt idx="10122">
                  <c:v>2.1071497224912812</c:v>
                </c:pt>
                <c:pt idx="10123">
                  <c:v>2.107311497250195</c:v>
                </c:pt>
                <c:pt idx="10124">
                  <c:v>2.107473262554425</c:v>
                </c:pt>
                <c:pt idx="10125">
                  <c:v>2.1076350184055301</c:v>
                </c:pt>
                <c:pt idx="10126">
                  <c:v>2.1077967648050726</c:v>
                </c:pt>
                <c:pt idx="10127">
                  <c:v>2.1079585017546183</c:v>
                </c:pt>
                <c:pt idx="10128">
                  <c:v>2.1081202292557246</c:v>
                </c:pt>
                <c:pt idx="10129">
                  <c:v>2.1082819473099548</c:v>
                </c:pt>
                <c:pt idx="10130">
                  <c:v>2.1084436559188671</c:v>
                </c:pt>
                <c:pt idx="10131">
                  <c:v>2.1086053550840229</c:v>
                </c:pt>
                <c:pt idx="10132">
                  <c:v>2.1087670448069842</c:v>
                </c:pt>
                <c:pt idx="10133">
                  <c:v>2.1089287250893096</c:v>
                </c:pt>
                <c:pt idx="10134">
                  <c:v>2.1090903959325571</c:v>
                </c:pt>
                <c:pt idx="10135">
                  <c:v>2.1092520573382822</c:v>
                </c:pt>
                <c:pt idx="10136">
                  <c:v>2.1094137093080483</c:v>
                </c:pt>
                <c:pt idx="10137">
                  <c:v>2.1095753518434099</c:v>
                </c:pt>
                <c:pt idx="10138">
                  <c:v>2.1097369849459264</c:v>
                </c:pt>
                <c:pt idx="10139">
                  <c:v>2.1098986086171516</c:v>
                </c:pt>
                <c:pt idx="10140">
                  <c:v>2.1100602228586469</c:v>
                </c:pt>
                <c:pt idx="10141">
                  <c:v>2.1102218276719631</c:v>
                </c:pt>
                <c:pt idx="10142">
                  <c:v>2.1103834230586576</c:v>
                </c:pt>
                <c:pt idx="10143">
                  <c:v>2.1105450090202877</c:v>
                </c:pt>
                <c:pt idx="10144">
                  <c:v>2.1107065855584057</c:v>
                </c:pt>
                <c:pt idx="10145">
                  <c:v>2.1108681526745658</c:v>
                </c:pt>
                <c:pt idx="10146">
                  <c:v>2.1110297103703255</c:v>
                </c:pt>
                <c:pt idx="10147">
                  <c:v>2.1111912586472323</c:v>
                </c:pt>
                <c:pt idx="10148">
                  <c:v>2.1113527975068447</c:v>
                </c:pt>
                <c:pt idx="10149">
                  <c:v>2.1115143269507133</c:v>
                </c:pt>
                <c:pt idx="10150">
                  <c:v>2.1116758469803916</c:v>
                </c:pt>
                <c:pt idx="10151">
                  <c:v>2.1118373575974303</c:v>
                </c:pt>
                <c:pt idx="10152">
                  <c:v>2.1119988588033802</c:v>
                </c:pt>
                <c:pt idx="10153">
                  <c:v>2.1121603505997943</c:v>
                </c:pt>
                <c:pt idx="10154">
                  <c:v>2.1123218329882198</c:v>
                </c:pt>
                <c:pt idx="10155">
                  <c:v>2.1124833059702124</c:v>
                </c:pt>
                <c:pt idx="10156">
                  <c:v>2.1126447695473161</c:v>
                </c:pt>
                <c:pt idx="10157">
                  <c:v>2.1128062237210834</c:v>
                </c:pt>
                <c:pt idx="10158">
                  <c:v>2.1129676684930652</c:v>
                </c:pt>
                <c:pt idx="10159">
                  <c:v>2.1131291038648059</c:v>
                </c:pt>
                <c:pt idx="10160">
                  <c:v>2.1132905298378546</c:v>
                </c:pt>
                <c:pt idx="10161">
                  <c:v>2.1134519464137624</c:v>
                </c:pt>
                <c:pt idx="10162">
                  <c:v>2.1136133535940722</c:v>
                </c:pt>
                <c:pt idx="10163">
                  <c:v>2.1137747513803324</c:v>
                </c:pt>
                <c:pt idx="10164">
                  <c:v>2.1139361397740912</c:v>
                </c:pt>
                <c:pt idx="10165">
                  <c:v>2.1140975187768931</c:v>
                </c:pt>
                <c:pt idx="10166">
                  <c:v>2.1142588883902862</c:v>
                </c:pt>
                <c:pt idx="10167">
                  <c:v>2.1144202486158097</c:v>
                </c:pt>
                <c:pt idx="10168">
                  <c:v>2.1145815994550134</c:v>
                </c:pt>
                <c:pt idx="10169">
                  <c:v>2.1147429409094443</c:v>
                </c:pt>
                <c:pt idx="10170">
                  <c:v>2.11490427298064</c:v>
                </c:pt>
                <c:pt idx="10171">
                  <c:v>2.1150655956701465</c:v>
                </c:pt>
                <c:pt idx="10172">
                  <c:v>2.1152269089795102</c:v>
                </c:pt>
                <c:pt idx="10173">
                  <c:v>2.1153882129102697</c:v>
                </c:pt>
                <c:pt idx="10174">
                  <c:v>2.1155495074639683</c:v>
                </c:pt>
                <c:pt idx="10175">
                  <c:v>2.1157107926421488</c:v>
                </c:pt>
                <c:pt idx="10176">
                  <c:v>2.1158720684463512</c:v>
                </c:pt>
                <c:pt idx="10177">
                  <c:v>2.1160333348781197</c:v>
                </c:pt>
                <c:pt idx="10178">
                  <c:v>2.1161945919389922</c:v>
                </c:pt>
                <c:pt idx="10179">
                  <c:v>2.1163558396305135</c:v>
                </c:pt>
                <c:pt idx="10180">
                  <c:v>2.1165170779542177</c:v>
                </c:pt>
                <c:pt idx="10181">
                  <c:v>2.1166783069116462</c:v>
                </c:pt>
                <c:pt idx="10182">
                  <c:v>2.116839526504338</c:v>
                </c:pt>
                <c:pt idx="10183">
                  <c:v>2.1170007367338344</c:v>
                </c:pt>
                <c:pt idx="10184">
                  <c:v>2.1171619376016704</c:v>
                </c:pt>
                <c:pt idx="10185">
                  <c:v>2.1173231291093852</c:v>
                </c:pt>
                <c:pt idx="10186">
                  <c:v>2.1174843112585156</c:v>
                </c:pt>
                <c:pt idx="10187">
                  <c:v>2.1176454840506023</c:v>
                </c:pt>
                <c:pt idx="10188">
                  <c:v>2.1178066474871766</c:v>
                </c:pt>
                <c:pt idx="10189">
                  <c:v>2.117967801569776</c:v>
                </c:pt>
                <c:pt idx="10190">
                  <c:v>2.1181289462999375</c:v>
                </c:pt>
                <c:pt idx="10191">
                  <c:v>2.118290081679199</c:v>
                </c:pt>
                <c:pt idx="10192">
                  <c:v>2.1184512077090911</c:v>
                </c:pt>
                <c:pt idx="10193">
                  <c:v>2.1186123243911483</c:v>
                </c:pt>
                <c:pt idx="10194">
                  <c:v>2.1187734317269094</c:v>
                </c:pt>
                <c:pt idx="10195">
                  <c:v>2.1189345297179059</c:v>
                </c:pt>
                <c:pt idx="10196">
                  <c:v>2.1190956183656682</c:v>
                </c:pt>
                <c:pt idx="10197">
                  <c:v>2.1192566976717337</c:v>
                </c:pt>
                <c:pt idx="10198">
                  <c:v>2.1194177676376302</c:v>
                </c:pt>
                <c:pt idx="10199">
                  <c:v>2.1195788282648955</c:v>
                </c:pt>
                <c:pt idx="10200">
                  <c:v>2.1197398795550582</c:v>
                </c:pt>
                <c:pt idx="10201">
                  <c:v>2.1199009215096489</c:v>
                </c:pt>
                <c:pt idx="10202">
                  <c:v>2.1200619541302004</c:v>
                </c:pt>
                <c:pt idx="10203">
                  <c:v>2.1202229774182406</c:v>
                </c:pt>
                <c:pt idx="10204">
                  <c:v>2.1203839913753026</c:v>
                </c:pt>
                <c:pt idx="10205">
                  <c:v>2.120544996002915</c:v>
                </c:pt>
                <c:pt idx="10206">
                  <c:v>2.120705991302605</c:v>
                </c:pt>
                <c:pt idx="10207">
                  <c:v>2.120866977275905</c:v>
                </c:pt>
                <c:pt idx="10208">
                  <c:v>2.121027953924342</c:v>
                </c:pt>
                <c:pt idx="10209">
                  <c:v>2.1211889212494448</c:v>
                </c:pt>
                <c:pt idx="10210">
                  <c:v>2.1213498792527372</c:v>
                </c:pt>
                <c:pt idx="10211">
                  <c:v>2.1215108279357522</c:v>
                </c:pt>
                <c:pt idx="10212">
                  <c:v>2.1216717673000138</c:v>
                </c:pt>
                <c:pt idx="10213">
                  <c:v>2.121832697347048</c:v>
                </c:pt>
                <c:pt idx="10214">
                  <c:v>2.1219936180783798</c:v>
                </c:pt>
                <c:pt idx="10215">
                  <c:v>2.1221545294955391</c:v>
                </c:pt>
                <c:pt idx="10216">
                  <c:v>2.1223154316000477</c:v>
                </c:pt>
                <c:pt idx="10217">
                  <c:v>2.1224763243934306</c:v>
                </c:pt>
                <c:pt idx="10218">
                  <c:v>2.1226372078772129</c:v>
                </c:pt>
                <c:pt idx="10219">
                  <c:v>2.1227980820529173</c:v>
                </c:pt>
                <c:pt idx="10220">
                  <c:v>2.1229589469220724</c:v>
                </c:pt>
                <c:pt idx="10221">
                  <c:v>2.1231198024861953</c:v>
                </c:pt>
                <c:pt idx="10222">
                  <c:v>2.1232806487468103</c:v>
                </c:pt>
                <c:pt idx="10223">
                  <c:v>2.1234414857054413</c:v>
                </c:pt>
                <c:pt idx="10224">
                  <c:v>2.123602313363611</c:v>
                </c:pt>
                <c:pt idx="10225">
                  <c:v>2.1237631317228396</c:v>
                </c:pt>
                <c:pt idx="10226">
                  <c:v>2.1239239407846466</c:v>
                </c:pt>
                <c:pt idx="10227">
                  <c:v>2.124084740550555</c:v>
                </c:pt>
                <c:pt idx="10228">
                  <c:v>2.1242455310220878</c:v>
                </c:pt>
                <c:pt idx="10229">
                  <c:v>2.1244063122007599</c:v>
                </c:pt>
                <c:pt idx="10230">
                  <c:v>2.1245670840880915</c:v>
                </c:pt>
                <c:pt idx="10231">
                  <c:v>2.1247278466856043</c:v>
                </c:pt>
                <c:pt idx="10232">
                  <c:v>2.1248885999948164</c:v>
                </c:pt>
                <c:pt idx="10233">
                  <c:v>2.1250493440172455</c:v>
                </c:pt>
                <c:pt idx="10234">
                  <c:v>2.1252100787544106</c:v>
                </c:pt>
                <c:pt idx="10235">
                  <c:v>2.1253708042078299</c:v>
                </c:pt>
                <c:pt idx="10236">
                  <c:v>2.1255315203790155</c:v>
                </c:pt>
                <c:pt idx="10237">
                  <c:v>2.1256922272694889</c:v>
                </c:pt>
                <c:pt idx="10238">
                  <c:v>2.1258529248807654</c:v>
                </c:pt>
                <c:pt idx="10239">
                  <c:v>2.1260136132143606</c:v>
                </c:pt>
                <c:pt idx="10240">
                  <c:v>2.1261742922717923</c:v>
                </c:pt>
                <c:pt idx="10241">
                  <c:v>2.1263349620545728</c:v>
                </c:pt>
                <c:pt idx="10242">
                  <c:v>2.1264956225642164</c:v>
                </c:pt>
                <c:pt idx="10243">
                  <c:v>2.1266562738022428</c:v>
                </c:pt>
                <c:pt idx="10244">
                  <c:v>2.1268169157701591</c:v>
                </c:pt>
                <c:pt idx="10245">
                  <c:v>2.1269775484694824</c:v>
                </c:pt>
                <c:pt idx="10246">
                  <c:v>2.1271381719017248</c:v>
                </c:pt>
                <c:pt idx="10247">
                  <c:v>2.127298786068399</c:v>
                </c:pt>
                <c:pt idx="10248">
                  <c:v>2.127459390971016</c:v>
                </c:pt>
                <c:pt idx="10249">
                  <c:v>2.1276199866110934</c:v>
                </c:pt>
                <c:pt idx="10250">
                  <c:v>2.127780572990138</c:v>
                </c:pt>
                <c:pt idx="10251">
                  <c:v>2.1279411501096606</c:v>
                </c:pt>
                <c:pt idx="10252">
                  <c:v>2.1281017179711745</c:v>
                </c:pt>
                <c:pt idx="10253">
                  <c:v>2.1282622765761863</c:v>
                </c:pt>
                <c:pt idx="10254">
                  <c:v>2.1284228259262101</c:v>
                </c:pt>
                <c:pt idx="10255">
                  <c:v>2.1285833660227542</c:v>
                </c:pt>
                <c:pt idx="10256">
                  <c:v>2.128743896867328</c:v>
                </c:pt>
                <c:pt idx="10257">
                  <c:v>2.1289044184614379</c:v>
                </c:pt>
                <c:pt idx="10258">
                  <c:v>2.1290649308065932</c:v>
                </c:pt>
                <c:pt idx="10259">
                  <c:v>2.1292254339043049</c:v>
                </c:pt>
                <c:pt idx="10260">
                  <c:v>2.1293859277560787</c:v>
                </c:pt>
                <c:pt idx="10261">
                  <c:v>2.129546412363418</c:v>
                </c:pt>
                <c:pt idx="10262">
                  <c:v>2.129706887727834</c:v>
                </c:pt>
                <c:pt idx="10263">
                  <c:v>2.1298673538508335</c:v>
                </c:pt>
                <c:pt idx="10264">
                  <c:v>2.1300278107339192</c:v>
                </c:pt>
                <c:pt idx="10265">
                  <c:v>2.1301882583786007</c:v>
                </c:pt>
                <c:pt idx="10266">
                  <c:v>2.1303486967863767</c:v>
                </c:pt>
                <c:pt idx="10267">
                  <c:v>2.1305091259587603</c:v>
                </c:pt>
                <c:pt idx="10268">
                  <c:v>2.1306695458972476</c:v>
                </c:pt>
                <c:pt idx="10269">
                  <c:v>2.1308299566033497</c:v>
                </c:pt>
                <c:pt idx="10270">
                  <c:v>2.1309903580785674</c:v>
                </c:pt>
                <c:pt idx="10271">
                  <c:v>2.1311507503243998</c:v>
                </c:pt>
                <c:pt idx="10272">
                  <c:v>2.1313111333423573</c:v>
                </c:pt>
                <c:pt idx="10273">
                  <c:v>2.131471507133937</c:v>
                </c:pt>
                <c:pt idx="10274">
                  <c:v>2.1316318717006428</c:v>
                </c:pt>
                <c:pt idx="10275">
                  <c:v>2.1317922270439738</c:v>
                </c:pt>
                <c:pt idx="10276">
                  <c:v>2.1319525731654339</c:v>
                </c:pt>
                <c:pt idx="10277">
                  <c:v>2.1321129100665237</c:v>
                </c:pt>
                <c:pt idx="10278">
                  <c:v>2.1322732377487443</c:v>
                </c:pt>
                <c:pt idx="10279">
                  <c:v>2.1324335562135941</c:v>
                </c:pt>
                <c:pt idx="10280">
                  <c:v>2.1325938654625736</c:v>
                </c:pt>
                <c:pt idx="10281">
                  <c:v>2.1327541654971798</c:v>
                </c:pt>
                <c:pt idx="10282">
                  <c:v>2.1329144563189137</c:v>
                </c:pt>
                <c:pt idx="10283">
                  <c:v>2.133074737929272</c:v>
                </c:pt>
                <c:pt idx="10284">
                  <c:v>2.1332350103297553</c:v>
                </c:pt>
                <c:pt idx="10285">
                  <c:v>2.1333952735218591</c:v>
                </c:pt>
                <c:pt idx="10286">
                  <c:v>2.133555527507085</c:v>
                </c:pt>
                <c:pt idx="10287">
                  <c:v>2.133715772286922</c:v>
                </c:pt>
                <c:pt idx="10288">
                  <c:v>2.1338760078628733</c:v>
                </c:pt>
                <c:pt idx="10289">
                  <c:v>2.134036234236433</c:v>
                </c:pt>
                <c:pt idx="10290">
                  <c:v>2.1341964514090956</c:v>
                </c:pt>
                <c:pt idx="10291">
                  <c:v>2.1343566593823566</c:v>
                </c:pt>
                <c:pt idx="10292">
                  <c:v>2.134516858157709</c:v>
                </c:pt>
                <c:pt idx="10293">
                  <c:v>2.1346770477366546</c:v>
                </c:pt>
                <c:pt idx="10294">
                  <c:v>2.1348372281206784</c:v>
                </c:pt>
                <c:pt idx="10295">
                  <c:v>2.1349973993112807</c:v>
                </c:pt>
                <c:pt idx="10296">
                  <c:v>2.1351575613099509</c:v>
                </c:pt>
                <c:pt idx="10297">
                  <c:v>2.1353177141181838</c:v>
                </c:pt>
                <c:pt idx="10298">
                  <c:v>2.1354778577374698</c:v>
                </c:pt>
                <c:pt idx="10299">
                  <c:v>2.1356379921693036</c:v>
                </c:pt>
                <c:pt idx="10300">
                  <c:v>2.1357981174151788</c:v>
                </c:pt>
                <c:pt idx="10301">
                  <c:v>2.1359582334765803</c:v>
                </c:pt>
                <c:pt idx="10302">
                  <c:v>2.1361183403550039</c:v>
                </c:pt>
                <c:pt idx="10303">
                  <c:v>2.1362784380519391</c:v>
                </c:pt>
                <c:pt idx="10304">
                  <c:v>2.1364385265688748</c:v>
                </c:pt>
                <c:pt idx="10305">
                  <c:v>2.1365986059073054</c:v>
                </c:pt>
                <c:pt idx="10306">
                  <c:v>2.1367586760687116</c:v>
                </c:pt>
                <c:pt idx="10307">
                  <c:v>2.1369187370545912</c:v>
                </c:pt>
                <c:pt idx="10308">
                  <c:v>2.1370787888664267</c:v>
                </c:pt>
                <c:pt idx="10309">
                  <c:v>2.1372388315057091</c:v>
                </c:pt>
                <c:pt idx="10310">
                  <c:v>2.1373988649739255</c:v>
                </c:pt>
                <c:pt idx="10311">
                  <c:v>2.1375588892725639</c:v>
                </c:pt>
                <c:pt idx="10312">
                  <c:v>2.1377189044031111</c:v>
                </c:pt>
                <c:pt idx="10313">
                  <c:v>2.1378789103670548</c:v>
                </c:pt>
                <c:pt idx="10314">
                  <c:v>2.1380389071658792</c:v>
                </c:pt>
                <c:pt idx="10315">
                  <c:v>2.1381988948010688</c:v>
                </c:pt>
                <c:pt idx="10316">
                  <c:v>2.1383588732741154</c:v>
                </c:pt>
                <c:pt idx="10317">
                  <c:v>2.1385188425864956</c:v>
                </c:pt>
                <c:pt idx="10318">
                  <c:v>2.1386788027397028</c:v>
                </c:pt>
                <c:pt idx="10319">
                  <c:v>2.1388387537352131</c:v>
                </c:pt>
                <c:pt idx="10320">
                  <c:v>2.1389986955745148</c:v>
                </c:pt>
                <c:pt idx="10321">
                  <c:v>2.1391586282590915</c:v>
                </c:pt>
                <c:pt idx="10322">
                  <c:v>2.1393185517904261</c:v>
                </c:pt>
                <c:pt idx="10323">
                  <c:v>2.1394784661700017</c:v>
                </c:pt>
                <c:pt idx="10324">
                  <c:v>2.1396383713992986</c:v>
                </c:pt>
                <c:pt idx="10325">
                  <c:v>2.1397982674797982</c:v>
                </c:pt>
                <c:pt idx="10326">
                  <c:v>2.1399581544129869</c:v>
                </c:pt>
                <c:pt idx="10327">
                  <c:v>2.1401180322003399</c:v>
                </c:pt>
                <c:pt idx="10328">
                  <c:v>2.1402779008433424</c:v>
                </c:pt>
                <c:pt idx="10329">
                  <c:v>2.1404377603434734</c:v>
                </c:pt>
                <c:pt idx="10330">
                  <c:v>2.1405976107022133</c:v>
                </c:pt>
                <c:pt idx="10331">
                  <c:v>2.1407574519210395</c:v>
                </c:pt>
                <c:pt idx="10332">
                  <c:v>2.1409172840014348</c:v>
                </c:pt>
                <c:pt idx="10333">
                  <c:v>2.1410771069448744</c:v>
                </c:pt>
                <c:pt idx="10334">
                  <c:v>2.1412369207528386</c:v>
                </c:pt>
                <c:pt idx="10335">
                  <c:v>2.1413967254268043</c:v>
                </c:pt>
                <c:pt idx="10336">
                  <c:v>2.1415565209682521</c:v>
                </c:pt>
                <c:pt idx="10337">
                  <c:v>2.1417163073786565</c:v>
                </c:pt>
                <c:pt idx="10338">
                  <c:v>2.1418760846594949</c:v>
                </c:pt>
                <c:pt idx="10339">
                  <c:v>2.1420358528122447</c:v>
                </c:pt>
                <c:pt idx="10340">
                  <c:v>2.1421956118383827</c:v>
                </c:pt>
                <c:pt idx="10341">
                  <c:v>2.1423553617393813</c:v>
                </c:pt>
                <c:pt idx="10342">
                  <c:v>2.1425151025167213</c:v>
                </c:pt>
                <c:pt idx="10343">
                  <c:v>2.1426748341718715</c:v>
                </c:pt>
                <c:pt idx="10344">
                  <c:v>2.1428345567063092</c:v>
                </c:pt>
                <c:pt idx="10345">
                  <c:v>2.1429942701215103</c:v>
                </c:pt>
                <c:pt idx="10346">
                  <c:v>2.143153974418945</c:v>
                </c:pt>
                <c:pt idx="10347">
                  <c:v>2.1433136696000918</c:v>
                </c:pt>
                <c:pt idx="10348">
                  <c:v>2.1434733556664192</c:v>
                </c:pt>
                <c:pt idx="10349">
                  <c:v>2.1436330326194026</c:v>
                </c:pt>
                <c:pt idx="10350">
                  <c:v>2.1437927004605091</c:v>
                </c:pt>
                <c:pt idx="10351">
                  <c:v>2.1439523591912182</c:v>
                </c:pt>
                <c:pt idx="10352">
                  <c:v>2.1441120088129968</c:v>
                </c:pt>
                <c:pt idx="10353">
                  <c:v>2.1442716493273157</c:v>
                </c:pt>
                <c:pt idx="10354">
                  <c:v>2.144431280735648</c:v>
                </c:pt>
                <c:pt idx="10355">
                  <c:v>2.1445909030394632</c:v>
                </c:pt>
                <c:pt idx="10356">
                  <c:v>2.1447505162402281</c:v>
                </c:pt>
                <c:pt idx="10357">
                  <c:v>2.1449101203394165</c:v>
                </c:pt>
                <c:pt idx="10358">
                  <c:v>2.145069715338499</c:v>
                </c:pt>
                <c:pt idx="10359">
                  <c:v>2.1452293012389383</c:v>
                </c:pt>
                <c:pt idx="10360">
                  <c:v>2.1453888780422066</c:v>
                </c:pt>
                <c:pt idx="10361">
                  <c:v>2.1455484457497711</c:v>
                </c:pt>
                <c:pt idx="10362">
                  <c:v>2.1457080043630996</c:v>
                </c:pt>
                <c:pt idx="10363">
                  <c:v>2.145867553883662</c:v>
                </c:pt>
                <c:pt idx="10364">
                  <c:v>2.1460270943129207</c:v>
                </c:pt>
                <c:pt idx="10365">
                  <c:v>2.1461866256523434</c:v>
                </c:pt>
                <c:pt idx="10366">
                  <c:v>2.146346147903397</c:v>
                </c:pt>
                <c:pt idx="10367">
                  <c:v>2.146505661067549</c:v>
                </c:pt>
                <c:pt idx="10368">
                  <c:v>2.1466651651462607</c:v>
                </c:pt>
                <c:pt idx="10369">
                  <c:v>2.146824660141001</c:v>
                </c:pt>
                <c:pt idx="10370">
                  <c:v>2.1469841460532302</c:v>
                </c:pt>
                <c:pt idx="10371">
                  <c:v>2.1471436228844185</c:v>
                </c:pt>
                <c:pt idx="10372">
                  <c:v>2.1473030906360235</c:v>
                </c:pt>
                <c:pt idx="10373">
                  <c:v>2.1474625493095112</c:v>
                </c:pt>
                <c:pt idx="10374">
                  <c:v>2.1476219989063452</c:v>
                </c:pt>
                <c:pt idx="10375">
                  <c:v>2.1477814394279866</c:v>
                </c:pt>
                <c:pt idx="10376">
                  <c:v>2.1479408708759014</c:v>
                </c:pt>
                <c:pt idx="10377">
                  <c:v>2.1481002932515487</c:v>
                </c:pt>
                <c:pt idx="10378">
                  <c:v>2.1482597065563867</c:v>
                </c:pt>
                <c:pt idx="10379">
                  <c:v>2.1484191107918851</c:v>
                </c:pt>
                <c:pt idx="10380">
                  <c:v>2.1485785059594953</c:v>
                </c:pt>
                <c:pt idx="10381">
                  <c:v>2.1487378920606823</c:v>
                </c:pt>
                <c:pt idx="10382">
                  <c:v>2.148897269096909</c:v>
                </c:pt>
                <c:pt idx="10383">
                  <c:v>2.1490566370696289</c:v>
                </c:pt>
                <c:pt idx="10384">
                  <c:v>2.1492159959803057</c:v>
                </c:pt>
                <c:pt idx="10385">
                  <c:v>2.1493753458303941</c:v>
                </c:pt>
                <c:pt idx="10386">
                  <c:v>2.1495346866213572</c:v>
                </c:pt>
                <c:pt idx="10387">
                  <c:v>2.1496940183546491</c:v>
                </c:pt>
                <c:pt idx="10388">
                  <c:v>2.1498533410317315</c:v>
                </c:pt>
                <c:pt idx="10389">
                  <c:v>2.1500126546540597</c:v>
                </c:pt>
                <c:pt idx="10390">
                  <c:v>2.1501719592230901</c:v>
                </c:pt>
                <c:pt idx="10391">
                  <c:v>2.1503312547402782</c:v>
                </c:pt>
                <c:pt idx="10392">
                  <c:v>2.1504905412070818</c:v>
                </c:pt>
                <c:pt idx="10393">
                  <c:v>2.1506498186249581</c:v>
                </c:pt>
                <c:pt idx="10394">
                  <c:v>2.1508090869953578</c:v>
                </c:pt>
                <c:pt idx="10395">
                  <c:v>2.1509683463197433</c:v>
                </c:pt>
                <c:pt idx="10396">
                  <c:v>2.1511275965995611</c:v>
                </c:pt>
                <c:pt idx="10397">
                  <c:v>2.1512868378362713</c:v>
                </c:pt>
                <c:pt idx="10398">
                  <c:v>2.1514460700313278</c:v>
                </c:pt>
                <c:pt idx="10399">
                  <c:v>2.1516052931861798</c:v>
                </c:pt>
                <c:pt idx="10400">
                  <c:v>2.1517645073022837</c:v>
                </c:pt>
                <c:pt idx="10401">
                  <c:v>2.1519237123810884</c:v>
                </c:pt>
                <c:pt idx="10402">
                  <c:v>2.1520829084240516</c:v>
                </c:pt>
                <c:pt idx="10403">
                  <c:v>2.1522420954326256</c:v>
                </c:pt>
                <c:pt idx="10404">
                  <c:v>2.152401273408258</c:v>
                </c:pt>
                <c:pt idx="10405">
                  <c:v>2.1525604423523985</c:v>
                </c:pt>
                <c:pt idx="10406">
                  <c:v>2.1527196022665032</c:v>
                </c:pt>
                <c:pt idx="10407">
                  <c:v>2.1528787531520219</c:v>
                </c:pt>
                <c:pt idx="10408">
                  <c:v>2.1530378950104008</c:v>
                </c:pt>
                <c:pt idx="10409">
                  <c:v>2.1531970278430936</c:v>
                </c:pt>
                <c:pt idx="10410">
                  <c:v>2.1533561516515451</c:v>
                </c:pt>
                <c:pt idx="10411">
                  <c:v>2.1535152664372115</c:v>
                </c:pt>
                <c:pt idx="10412">
                  <c:v>2.1536743722015355</c:v>
                </c:pt>
                <c:pt idx="10413">
                  <c:v>2.1538334689459648</c:v>
                </c:pt>
                <c:pt idx="10414">
                  <c:v>2.1539925566719531</c:v>
                </c:pt>
                <c:pt idx="10415">
                  <c:v>2.1541516353809422</c:v>
                </c:pt>
                <c:pt idx="10416">
                  <c:v>2.1543107050743799</c:v>
                </c:pt>
                <c:pt idx="10417">
                  <c:v>2.1544697657537162</c:v>
                </c:pt>
                <c:pt idx="10418">
                  <c:v>2.1546288174203969</c:v>
                </c:pt>
                <c:pt idx="10419">
                  <c:v>2.1547878600758636</c:v>
                </c:pt>
                <c:pt idx="10420">
                  <c:v>2.154946893721565</c:v>
                </c:pt>
                <c:pt idx="10421">
                  <c:v>2.1551059183589483</c:v>
                </c:pt>
                <c:pt idx="10422">
                  <c:v>2.155264933989455</c:v>
                </c:pt>
                <c:pt idx="10423">
                  <c:v>2.155423940614531</c:v>
                </c:pt>
                <c:pt idx="10424">
                  <c:v>2.1555829382356202</c:v>
                </c:pt>
                <c:pt idx="10425">
                  <c:v>2.1557419268541649</c:v>
                </c:pt>
                <c:pt idx="10426">
                  <c:v>2.1559009064716106</c:v>
                </c:pt>
                <c:pt idx="10427">
                  <c:v>2.1560598770894015</c:v>
                </c:pt>
                <c:pt idx="10428">
                  <c:v>2.156218838708976</c:v>
                </c:pt>
                <c:pt idx="10429">
                  <c:v>2.1563777913317792</c:v>
                </c:pt>
                <c:pt idx="10430">
                  <c:v>2.1565367349592521</c:v>
                </c:pt>
                <c:pt idx="10431">
                  <c:v>2.156695669592835</c:v>
                </c:pt>
                <c:pt idx="10432">
                  <c:v>2.1568545952339715</c:v>
                </c:pt>
                <c:pt idx="10433">
                  <c:v>2.1570135118840992</c:v>
                </c:pt>
                <c:pt idx="10434">
                  <c:v>2.1571724195446627</c:v>
                </c:pt>
                <c:pt idx="10435">
                  <c:v>2.1573313182170981</c:v>
                </c:pt>
                <c:pt idx="10436">
                  <c:v>2.1574902079028484</c:v>
                </c:pt>
                <c:pt idx="10437">
                  <c:v>2.1576490886033479</c:v>
                </c:pt>
                <c:pt idx="10438">
                  <c:v>2.1578079603200404</c:v>
                </c:pt>
                <c:pt idx="10439">
                  <c:v>2.1579668230543634</c:v>
                </c:pt>
                <c:pt idx="10440">
                  <c:v>2.1581256768077521</c:v>
                </c:pt>
                <c:pt idx="10441">
                  <c:v>2.1582845215816455</c:v>
                </c:pt>
                <c:pt idx="10442">
                  <c:v>2.1584433573774833</c:v>
                </c:pt>
                <c:pt idx="10443">
                  <c:v>2.1586021841966985</c:v>
                </c:pt>
                <c:pt idx="10444">
                  <c:v>2.1587610020407326</c:v>
                </c:pt>
                <c:pt idx="10445">
                  <c:v>2.1589198109110153</c:v>
                </c:pt>
                <c:pt idx="10446">
                  <c:v>2.1590786108089897</c:v>
                </c:pt>
                <c:pt idx="10447">
                  <c:v>2.159237401736088</c:v>
                </c:pt>
                <c:pt idx="10448">
                  <c:v>2.1593961836937448</c:v>
                </c:pt>
                <c:pt idx="10449">
                  <c:v>2.1595549566833929</c:v>
                </c:pt>
                <c:pt idx="10450">
                  <c:v>2.1597137207064709</c:v>
                </c:pt>
                <c:pt idx="10451">
                  <c:v>2.1598724757644119</c:v>
                </c:pt>
                <c:pt idx="10452">
                  <c:v>2.1600312218586466</c:v>
                </c:pt>
                <c:pt idx="10453">
                  <c:v>2.1601899589906082</c:v>
                </c:pt>
                <c:pt idx="10454">
                  <c:v>2.1603486871617341</c:v>
                </c:pt>
                <c:pt idx="10455">
                  <c:v>2.1605074063734562</c:v>
                </c:pt>
                <c:pt idx="10456">
                  <c:v>2.1606661166272008</c:v>
                </c:pt>
                <c:pt idx="10457">
                  <c:v>2.1608248179244067</c:v>
                </c:pt>
                <c:pt idx="10458">
                  <c:v>2.1609835102664996</c:v>
                </c:pt>
                <c:pt idx="10459">
                  <c:v>2.1611421936549138</c:v>
                </c:pt>
                <c:pt idx="10460">
                  <c:v>2.1613008680910779</c:v>
                </c:pt>
                <c:pt idx="10461">
                  <c:v>2.161459533576426</c:v>
                </c:pt>
                <c:pt idx="10462">
                  <c:v>2.1616181901123843</c:v>
                </c:pt>
                <c:pt idx="10463">
                  <c:v>2.1617768377003856</c:v>
                </c:pt>
                <c:pt idx="10464">
                  <c:v>2.1619354763418546</c:v>
                </c:pt>
                <c:pt idx="10465">
                  <c:v>2.1620941060382206</c:v>
                </c:pt>
                <c:pt idx="10466">
                  <c:v>2.1622527267909146</c:v>
                </c:pt>
                <c:pt idx="10467">
                  <c:v>2.1624113386013688</c:v>
                </c:pt>
                <c:pt idx="10468">
                  <c:v>2.1625699414710002</c:v>
                </c:pt>
                <c:pt idx="10469">
                  <c:v>2.1627285354012442</c:v>
                </c:pt>
                <c:pt idx="10470">
                  <c:v>2.1628871203935267</c:v>
                </c:pt>
                <c:pt idx="10471">
                  <c:v>2.1630456964492715</c:v>
                </c:pt>
                <c:pt idx="10472">
                  <c:v>2.163204263569908</c:v>
                </c:pt>
                <c:pt idx="10473">
                  <c:v>2.1633628217568597</c:v>
                </c:pt>
                <c:pt idx="10474">
                  <c:v>2.1635213710115511</c:v>
                </c:pt>
                <c:pt idx="10475">
                  <c:v>2.1636799113354122</c:v>
                </c:pt>
                <c:pt idx="10476">
                  <c:v>2.1638384427298623</c:v>
                </c:pt>
                <c:pt idx="10477">
                  <c:v>2.1639969651963278</c:v>
                </c:pt>
                <c:pt idx="10478">
                  <c:v>2.164155478736232</c:v>
                </c:pt>
                <c:pt idx="10479">
                  <c:v>2.1643139833510028</c:v>
                </c:pt>
                <c:pt idx="10480">
                  <c:v>2.1644724790420589</c:v>
                </c:pt>
                <c:pt idx="10481">
                  <c:v>2.1646309658108236</c:v>
                </c:pt>
                <c:pt idx="10482">
                  <c:v>2.1647894436587207</c:v>
                </c:pt>
                <c:pt idx="10483">
                  <c:v>2.1649479125871691</c:v>
                </c:pt>
                <c:pt idx="10484">
                  <c:v>2.1651063725975961</c:v>
                </c:pt>
                <c:pt idx="10485">
                  <c:v>2.1652648236914205</c:v>
                </c:pt>
                <c:pt idx="10486">
                  <c:v>2.1654232658700607</c:v>
                </c:pt>
                <c:pt idx="10487">
                  <c:v>2.1655816991349441</c:v>
                </c:pt>
                <c:pt idx="10488">
                  <c:v>2.165740123487482</c:v>
                </c:pt>
                <c:pt idx="10489">
                  <c:v>2.1658985389291034</c:v>
                </c:pt>
                <c:pt idx="10490">
                  <c:v>2.1660569454612224</c:v>
                </c:pt>
                <c:pt idx="10491">
                  <c:v>2.1662153430852578</c:v>
                </c:pt>
                <c:pt idx="10492">
                  <c:v>2.1663737318026315</c:v>
                </c:pt>
                <c:pt idx="10493">
                  <c:v>2.1665321116147598</c:v>
                </c:pt>
                <c:pt idx="10494">
                  <c:v>2.1666904825230606</c:v>
                </c:pt>
                <c:pt idx="10495">
                  <c:v>2.1668488445289551</c:v>
                </c:pt>
                <c:pt idx="10496">
                  <c:v>2.1670071976338572</c:v>
                </c:pt>
                <c:pt idx="10497">
                  <c:v>2.1671655418391849</c:v>
                </c:pt>
                <c:pt idx="10498">
                  <c:v>2.167323877146357</c:v>
                </c:pt>
                <c:pt idx="10499">
                  <c:v>2.1674822035567844</c:v>
                </c:pt>
                <c:pt idx="10500">
                  <c:v>2.1676405210718874</c:v>
                </c:pt>
                <c:pt idx="10501">
                  <c:v>2.1677988296930799</c:v>
                </c:pt>
                <c:pt idx="10502">
                  <c:v>2.1679571294217777</c:v>
                </c:pt>
                <c:pt idx="10503">
                  <c:v>2.168115420259396</c:v>
                </c:pt>
                <c:pt idx="10504">
                  <c:v>2.1682737022073484</c:v>
                </c:pt>
                <c:pt idx="10505">
                  <c:v>2.1684319752670511</c:v>
                </c:pt>
                <c:pt idx="10506">
                  <c:v>2.1685902394399159</c:v>
                </c:pt>
                <c:pt idx="10507">
                  <c:v>2.1687484947273559</c:v>
                </c:pt>
                <c:pt idx="10508">
                  <c:v>2.1689067411307845</c:v>
                </c:pt>
                <c:pt idx="10509">
                  <c:v>2.169064978651615</c:v>
                </c:pt>
                <c:pt idx="10510">
                  <c:v>2.1692232072912576</c:v>
                </c:pt>
                <c:pt idx="10511">
                  <c:v>2.1693814270511274</c:v>
                </c:pt>
                <c:pt idx="10512">
                  <c:v>2.1695396379326337</c:v>
                </c:pt>
                <c:pt idx="10513">
                  <c:v>2.169697839937188</c:v>
                </c:pt>
                <c:pt idx="10514">
                  <c:v>2.1698560330662002</c:v>
                </c:pt>
                <c:pt idx="10515">
                  <c:v>2.1700142173210843</c:v>
                </c:pt>
                <c:pt idx="10516">
                  <c:v>2.1701723927032472</c:v>
                </c:pt>
                <c:pt idx="10517">
                  <c:v>2.170330559214098</c:v>
                </c:pt>
                <c:pt idx="10518">
                  <c:v>2.1704887168550493</c:v>
                </c:pt>
                <c:pt idx="10519">
                  <c:v>2.1706468656275093</c:v>
                </c:pt>
                <c:pt idx="10520">
                  <c:v>2.1708050055328822</c:v>
                </c:pt>
                <c:pt idx="10521">
                  <c:v>2.1709631365725812</c:v>
                </c:pt>
                <c:pt idx="10522">
                  <c:v>2.1711212587480131</c:v>
                </c:pt>
                <c:pt idx="10523">
                  <c:v>2.1712793720605852</c:v>
                </c:pt>
                <c:pt idx="10524">
                  <c:v>2.1714374765117035</c:v>
                </c:pt>
                <c:pt idx="10525">
                  <c:v>2.1715955721027784</c:v>
                </c:pt>
                <c:pt idx="10526">
                  <c:v>2.171753658835212</c:v>
                </c:pt>
                <c:pt idx="10527">
                  <c:v>2.1719117367104124</c:v>
                </c:pt>
                <c:pt idx="10528">
                  <c:v>2.1720698057297829</c:v>
                </c:pt>
                <c:pt idx="10529">
                  <c:v>2.1722278658947345</c:v>
                </c:pt>
                <c:pt idx="10530">
                  <c:v>2.1723859172066682</c:v>
                </c:pt>
                <c:pt idx="10531">
                  <c:v>2.1725439596669887</c:v>
                </c:pt>
                <c:pt idx="10532">
                  <c:v>2.1727019932770997</c:v>
                </c:pt>
                <c:pt idx="10533">
                  <c:v>2.1728600180384059</c:v>
                </c:pt>
                <c:pt idx="10534">
                  <c:v>2.1730180339523137</c:v>
                </c:pt>
                <c:pt idx="10535">
                  <c:v>2.1731760410202239</c:v>
                </c:pt>
                <c:pt idx="10536">
                  <c:v>2.173334039243537</c:v>
                </c:pt>
                <c:pt idx="10537">
                  <c:v>2.173492028623659</c:v>
                </c:pt>
                <c:pt idx="10538">
                  <c:v>2.1736500091619924</c:v>
                </c:pt>
                <c:pt idx="10539">
                  <c:v>2.1738079808599355</c:v>
                </c:pt>
                <c:pt idx="10540">
                  <c:v>2.1739659437188918</c:v>
                </c:pt>
                <c:pt idx="10541">
                  <c:v>2.1741238977402606</c:v>
                </c:pt>
                <c:pt idx="10542">
                  <c:v>2.1742818429254447</c:v>
                </c:pt>
                <c:pt idx="10543">
                  <c:v>2.1744397792758456</c:v>
                </c:pt>
                <c:pt idx="10544">
                  <c:v>2.174597706792861</c:v>
                </c:pt>
                <c:pt idx="10545">
                  <c:v>2.1747556254778906</c:v>
                </c:pt>
                <c:pt idx="10546">
                  <c:v>2.1749135353323337</c:v>
                </c:pt>
                <c:pt idx="10547">
                  <c:v>2.1750714363575891</c:v>
                </c:pt>
                <c:pt idx="10548">
                  <c:v>2.1752293285550559</c:v>
                </c:pt>
                <c:pt idx="10549">
                  <c:v>2.1753872119261328</c:v>
                </c:pt>
                <c:pt idx="10550">
                  <c:v>2.175545086472217</c:v>
                </c:pt>
                <c:pt idx="10551">
                  <c:v>2.1757029521947051</c:v>
                </c:pt>
                <c:pt idx="10552">
                  <c:v>2.1758608090949942</c:v>
                </c:pt>
                <c:pt idx="10553">
                  <c:v>2.176018657174482</c:v>
                </c:pt>
                <c:pt idx="10554">
                  <c:v>2.1761764964345653</c:v>
                </c:pt>
                <c:pt idx="10555">
                  <c:v>2.1763343268766384</c:v>
                </c:pt>
                <c:pt idx="10556">
                  <c:v>2.1764921485021009</c:v>
                </c:pt>
                <c:pt idx="10557">
                  <c:v>2.1766499613123425</c:v>
                </c:pt>
                <c:pt idx="10558">
                  <c:v>2.176807765308761</c:v>
                </c:pt>
                <c:pt idx="10559">
                  <c:v>2.1769655604927491</c:v>
                </c:pt>
                <c:pt idx="10560">
                  <c:v>2.1771233468657063</c:v>
                </c:pt>
                <c:pt idx="10561">
                  <c:v>2.1772811244290202</c:v>
                </c:pt>
                <c:pt idx="10562">
                  <c:v>2.1774388931840862</c:v>
                </c:pt>
                <c:pt idx="10563">
                  <c:v>2.177596653132301</c:v>
                </c:pt>
                <c:pt idx="10564">
                  <c:v>2.1777544042750523</c:v>
                </c:pt>
                <c:pt idx="10565">
                  <c:v>2.1779121466137341</c:v>
                </c:pt>
                <c:pt idx="10566">
                  <c:v>2.17806988014974</c:v>
                </c:pt>
                <c:pt idx="10567">
                  <c:v>2.1782276048844618</c:v>
                </c:pt>
                <c:pt idx="10568">
                  <c:v>2.1783853208192885</c:v>
                </c:pt>
                <c:pt idx="10569">
                  <c:v>2.1785430279556146</c:v>
                </c:pt>
                <c:pt idx="10570">
                  <c:v>2.1787007262948275</c:v>
                </c:pt>
                <c:pt idx="10571">
                  <c:v>2.1788584158383175</c:v>
                </c:pt>
                <c:pt idx="10572">
                  <c:v>2.1790160965874752</c:v>
                </c:pt>
                <c:pt idx="10573">
                  <c:v>2.179173768543694</c:v>
                </c:pt>
                <c:pt idx="10574">
                  <c:v>2.179331431708357</c:v>
                </c:pt>
                <c:pt idx="10575">
                  <c:v>2.1794890860828549</c:v>
                </c:pt>
                <c:pt idx="10576">
                  <c:v>2.1796467316685795</c:v>
                </c:pt>
                <c:pt idx="10577">
                  <c:v>2.1798043684669137</c:v>
                </c:pt>
                <c:pt idx="10578">
                  <c:v>2.1799619964792525</c:v>
                </c:pt>
                <c:pt idx="10579">
                  <c:v>2.1801196157069729</c:v>
                </c:pt>
                <c:pt idx="10580">
                  <c:v>2.1802772261514725</c:v>
                </c:pt>
                <c:pt idx="10581">
                  <c:v>2.1804348278141354</c:v>
                </c:pt>
                <c:pt idx="10582">
                  <c:v>2.1805924206963407</c:v>
                </c:pt>
                <c:pt idx="10583">
                  <c:v>2.1807500047994828</c:v>
                </c:pt>
                <c:pt idx="10584">
                  <c:v>2.1809075801249445</c:v>
                </c:pt>
                <c:pt idx="10585">
                  <c:v>2.1810651466741127</c:v>
                </c:pt>
                <c:pt idx="10586">
                  <c:v>2.1812227044483685</c:v>
                </c:pt>
                <c:pt idx="10587">
                  <c:v>2.1813802534490976</c:v>
                </c:pt>
                <c:pt idx="10588">
                  <c:v>2.1815377936776863</c:v>
                </c:pt>
                <c:pt idx="10589">
                  <c:v>2.1816953251355176</c:v>
                </c:pt>
                <c:pt idx="10590">
                  <c:v>2.1818528478239774</c:v>
                </c:pt>
                <c:pt idx="10591">
                  <c:v>2.1820103617444433</c:v>
                </c:pt>
                <c:pt idx="10592">
                  <c:v>2.1821678668983009</c:v>
                </c:pt>
                <c:pt idx="10593">
                  <c:v>2.1823253632869348</c:v>
                </c:pt>
                <c:pt idx="10594">
                  <c:v>2.1824828509117236</c:v>
                </c:pt>
                <c:pt idx="10595">
                  <c:v>2.1826403297740549</c:v>
                </c:pt>
                <c:pt idx="10596">
                  <c:v>2.1827977998753023</c:v>
                </c:pt>
                <c:pt idx="10597">
                  <c:v>2.1829552612168519</c:v>
                </c:pt>
                <c:pt idx="10598">
                  <c:v>2.1831127138000825</c:v>
                </c:pt>
                <c:pt idx="10599">
                  <c:v>2.1832701576263762</c:v>
                </c:pt>
                <c:pt idx="10600">
                  <c:v>2.1834275926971105</c:v>
                </c:pt>
                <c:pt idx="10601">
                  <c:v>2.1835850190136665</c:v>
                </c:pt>
                <c:pt idx="10602">
                  <c:v>2.1837424365774232</c:v>
                </c:pt>
                <c:pt idx="10603">
                  <c:v>2.1838998453897607</c:v>
                </c:pt>
                <c:pt idx="10604">
                  <c:v>2.1840572454520562</c:v>
                </c:pt>
                <c:pt idx="10605">
                  <c:v>2.1842146367656885</c:v>
                </c:pt>
                <c:pt idx="10606">
                  <c:v>2.1843720193320348</c:v>
                </c:pt>
                <c:pt idx="10607">
                  <c:v>2.1845293931524723</c:v>
                </c:pt>
                <c:pt idx="10608">
                  <c:v>2.1846867582283807</c:v>
                </c:pt>
                <c:pt idx="10609">
                  <c:v>2.1848441145611366</c:v>
                </c:pt>
                <c:pt idx="10610">
                  <c:v>2.1850014621521137</c:v>
                </c:pt>
                <c:pt idx="10611">
                  <c:v>2.1851588010026868</c:v>
                </c:pt>
                <c:pt idx="10612">
                  <c:v>2.1853161311142371</c:v>
                </c:pt>
                <c:pt idx="10613">
                  <c:v>2.1854734524881358</c:v>
                </c:pt>
                <c:pt idx="10614">
                  <c:v>2.185630765125762</c:v>
                </c:pt>
                <c:pt idx="10615">
                  <c:v>2.1857880690284861</c:v>
                </c:pt>
                <c:pt idx="10616">
                  <c:v>2.185945364197686</c:v>
                </c:pt>
                <c:pt idx="10617">
                  <c:v>2.1861026506347314</c:v>
                </c:pt>
                <c:pt idx="10618">
                  <c:v>2.1862599283410007</c:v>
                </c:pt>
                <c:pt idx="10619">
                  <c:v>2.1864171973178603</c:v>
                </c:pt>
                <c:pt idx="10620">
                  <c:v>2.1865744575666923</c:v>
                </c:pt>
                <c:pt idx="10621">
                  <c:v>2.1867317090888663</c:v>
                </c:pt>
                <c:pt idx="10622">
                  <c:v>2.1868889518857482</c:v>
                </c:pt>
                <c:pt idx="10623">
                  <c:v>2.1870461859587178</c:v>
                </c:pt>
                <c:pt idx="10624">
                  <c:v>2.1872034113091439</c:v>
                </c:pt>
                <c:pt idx="10625">
                  <c:v>2.1873606279383977</c:v>
                </c:pt>
                <c:pt idx="10626">
                  <c:v>2.1875178358478502</c:v>
                </c:pt>
                <c:pt idx="10627">
                  <c:v>2.1876750350388723</c:v>
                </c:pt>
                <c:pt idx="10628">
                  <c:v>2.1878322255128309</c:v>
                </c:pt>
                <c:pt idx="10629">
                  <c:v>2.1879894072710977</c:v>
                </c:pt>
                <c:pt idx="10630">
                  <c:v>2.1881465803150473</c:v>
                </c:pt>
                <c:pt idx="10631">
                  <c:v>2.1883037446460429</c:v>
                </c:pt>
                <c:pt idx="10632">
                  <c:v>2.1884609002654529</c:v>
                </c:pt>
                <c:pt idx="10633">
                  <c:v>2.1886180471746495</c:v>
                </c:pt>
                <c:pt idx="10634">
                  <c:v>2.1887751853749973</c:v>
                </c:pt>
                <c:pt idx="10635">
                  <c:v>2.1889323148678677</c:v>
                </c:pt>
                <c:pt idx="10636">
                  <c:v>2.1890894356546235</c:v>
                </c:pt>
                <c:pt idx="10637">
                  <c:v>2.1892465477366367</c:v>
                </c:pt>
                <c:pt idx="10638">
                  <c:v>2.1894036511152701</c:v>
                </c:pt>
                <c:pt idx="10639">
                  <c:v>2.1895607457918902</c:v>
                </c:pt>
                <c:pt idx="10640">
                  <c:v>2.1897178317678669</c:v>
                </c:pt>
                <c:pt idx="10641">
                  <c:v>2.1898749090445624</c:v>
                </c:pt>
                <c:pt idx="10642">
                  <c:v>2.1900319776233417</c:v>
                </c:pt>
                <c:pt idx="10643">
                  <c:v>2.1901890375055739</c:v>
                </c:pt>
                <c:pt idx="10644">
                  <c:v>2.1903460886926176</c:v>
                </c:pt>
                <c:pt idx="10645">
                  <c:v>2.1905031311858409</c:v>
                </c:pt>
                <c:pt idx="10646">
                  <c:v>2.1906601649866047</c:v>
                </c:pt>
                <c:pt idx="10647">
                  <c:v>2.190817190096277</c:v>
                </c:pt>
                <c:pt idx="10648">
                  <c:v>2.1909742065162177</c:v>
                </c:pt>
                <c:pt idx="10649">
                  <c:v>2.1911312142477897</c:v>
                </c:pt>
                <c:pt idx="10650">
                  <c:v>2.1912882132923563</c:v>
                </c:pt>
                <c:pt idx="10651">
                  <c:v>2.1914452036512806</c:v>
                </c:pt>
                <c:pt idx="10652">
                  <c:v>2.1916021853259244</c:v>
                </c:pt>
                <c:pt idx="10653">
                  <c:v>2.1917591583176468</c:v>
                </c:pt>
                <c:pt idx="10654">
                  <c:v>2.1919161226278114</c:v>
                </c:pt>
                <c:pt idx="10655">
                  <c:v>2.1920730782577769</c:v>
                </c:pt>
                <c:pt idx="10656">
                  <c:v>2.1922300252089069</c:v>
                </c:pt>
                <c:pt idx="10657">
                  <c:v>2.1923869634825564</c:v>
                </c:pt>
                <c:pt idx="10658">
                  <c:v>2.1925438930800909</c:v>
                </c:pt>
                <c:pt idx="10659">
                  <c:v>2.1927008140028641</c:v>
                </c:pt>
                <c:pt idx="10660">
                  <c:v>2.1928577262522397</c:v>
                </c:pt>
                <c:pt idx="10661">
                  <c:v>2.193014629829575</c:v>
                </c:pt>
                <c:pt idx="10662">
                  <c:v>2.1931715247362287</c:v>
                </c:pt>
                <c:pt idx="10663">
                  <c:v>2.1933284109735576</c:v>
                </c:pt>
                <c:pt idx="10664">
                  <c:v>2.1934852885429192</c:v>
                </c:pt>
                <c:pt idx="10665">
                  <c:v>2.1936421574456699</c:v>
                </c:pt>
                <c:pt idx="10666">
                  <c:v>2.1937990176831716</c:v>
                </c:pt>
                <c:pt idx="10667">
                  <c:v>2.1939558692567744</c:v>
                </c:pt>
                <c:pt idx="10668">
                  <c:v>2.1941127121678403</c:v>
                </c:pt>
                <c:pt idx="10669">
                  <c:v>2.1942695464177215</c:v>
                </c:pt>
                <c:pt idx="10670">
                  <c:v>2.1944263720077779</c:v>
                </c:pt>
                <c:pt idx="10671">
                  <c:v>2.1945831889393572</c:v>
                </c:pt>
                <c:pt idx="10672">
                  <c:v>2.1947399972138228</c:v>
                </c:pt>
                <c:pt idx="10673">
                  <c:v>2.1948967968325208</c:v>
                </c:pt>
                <c:pt idx="10674">
                  <c:v>2.1950535877968154</c:v>
                </c:pt>
                <c:pt idx="10675">
                  <c:v>2.1952103701080503</c:v>
                </c:pt>
                <c:pt idx="10676">
                  <c:v>2.1953671437675859</c:v>
                </c:pt>
                <c:pt idx="10677">
                  <c:v>2.1955239087767744</c:v>
                </c:pt>
                <c:pt idx="10678">
                  <c:v>2.1956806651369645</c:v>
                </c:pt>
                <c:pt idx="10679">
                  <c:v>2.1958374128495133</c:v>
                </c:pt>
                <c:pt idx="10680">
                  <c:v>2.1959941519157722</c:v>
                </c:pt>
                <c:pt idx="10681">
                  <c:v>2.1961508823370912</c:v>
                </c:pt>
                <c:pt idx="10682">
                  <c:v>2.1963076041148204</c:v>
                </c:pt>
                <c:pt idx="10683">
                  <c:v>2.1964643172503182</c:v>
                </c:pt>
                <c:pt idx="10684">
                  <c:v>2.1966210217449254</c:v>
                </c:pt>
                <c:pt idx="10685">
                  <c:v>2.1967777176000003</c:v>
                </c:pt>
                <c:pt idx="10686">
                  <c:v>2.1969344048168891</c:v>
                </c:pt>
                <c:pt idx="10687">
                  <c:v>2.1970910833969466</c:v>
                </c:pt>
                <c:pt idx="10688">
                  <c:v>2.1972477533415136</c:v>
                </c:pt>
                <c:pt idx="10689">
                  <c:v>2.1974044146519445</c:v>
                </c:pt>
                <c:pt idx="10690">
                  <c:v>2.1975610673295884</c:v>
                </c:pt>
                <c:pt idx="10691">
                  <c:v>2.1977177113757937</c:v>
                </c:pt>
                <c:pt idx="10692">
                  <c:v>2.1978743467919046</c:v>
                </c:pt>
                <c:pt idx="10693">
                  <c:v>2.1980309735792756</c:v>
                </c:pt>
                <c:pt idx="10694">
                  <c:v>2.1981875917392464</c:v>
                </c:pt>
                <c:pt idx="10695">
                  <c:v>2.1983442012731689</c:v>
                </c:pt>
                <c:pt idx="10696">
                  <c:v>2.1985008021823882</c:v>
                </c:pt>
                <c:pt idx="10697">
                  <c:v>2.1986573944682539</c:v>
                </c:pt>
                <c:pt idx="10698">
                  <c:v>2.1988139781321054</c:v>
                </c:pt>
                <c:pt idx="10699">
                  <c:v>2.1989705531752954</c:v>
                </c:pt>
                <c:pt idx="10700">
                  <c:v>2.1991271195991655</c:v>
                </c:pt>
                <c:pt idx="10701">
                  <c:v>2.1992836774050599</c:v>
                </c:pt>
                <c:pt idx="10702">
                  <c:v>2.1994402265943229</c:v>
                </c:pt>
                <c:pt idx="10703">
                  <c:v>2.1995967671683023</c:v>
                </c:pt>
                <c:pt idx="10704">
                  <c:v>2.1997532991283428</c:v>
                </c:pt>
                <c:pt idx="10705">
                  <c:v>2.1999098224757816</c:v>
                </c:pt>
                <c:pt idx="10706">
                  <c:v>2.2000663372119655</c:v>
                </c:pt>
                <c:pt idx="10707">
                  <c:v>2.2002228433382394</c:v>
                </c:pt>
                <c:pt idx="10708">
                  <c:v>2.2003793408559451</c:v>
                </c:pt>
                <c:pt idx="10709">
                  <c:v>2.2005358297664239</c:v>
                </c:pt>
                <c:pt idx="10710">
                  <c:v>2.2006923100710161</c:v>
                </c:pt>
                <c:pt idx="10711">
                  <c:v>2.2008487817710622</c:v>
                </c:pt>
                <c:pt idx="10712">
                  <c:v>2.2010052448679112</c:v>
                </c:pt>
                <c:pt idx="10713">
                  <c:v>2.2011616993628986</c:v>
                </c:pt>
                <c:pt idx="10714">
                  <c:v>2.2013181452573618</c:v>
                </c:pt>
                <c:pt idx="10715">
                  <c:v>2.2014745825526481</c:v>
                </c:pt>
                <c:pt idx="10716">
                  <c:v>2.2016310112500923</c:v>
                </c:pt>
                <c:pt idx="10717">
                  <c:v>2.2017874313510366</c:v>
                </c:pt>
                <c:pt idx="10718">
                  <c:v>2.2019438428568177</c:v>
                </c:pt>
                <c:pt idx="10719">
                  <c:v>2.2021002457687766</c:v>
                </c:pt>
                <c:pt idx="10720">
                  <c:v>2.2022566400882511</c:v>
                </c:pt>
                <c:pt idx="10721">
                  <c:v>2.2024130258165782</c:v>
                </c:pt>
                <c:pt idx="10722">
                  <c:v>2.2025694029551017</c:v>
                </c:pt>
                <c:pt idx="10723">
                  <c:v>2.2027257715051478</c:v>
                </c:pt>
                <c:pt idx="10724">
                  <c:v>2.2028821314680651</c:v>
                </c:pt>
                <c:pt idx="10725">
                  <c:v>2.2030384828451819</c:v>
                </c:pt>
                <c:pt idx="10726">
                  <c:v>2.2031948256378433</c:v>
                </c:pt>
                <c:pt idx="10727">
                  <c:v>2.2033511598473789</c:v>
                </c:pt>
                <c:pt idx="10728">
                  <c:v>2.2035074854751246</c:v>
                </c:pt>
                <c:pt idx="10729">
                  <c:v>2.2036638025224158</c:v>
                </c:pt>
                <c:pt idx="10730">
                  <c:v>2.2038201109905926</c:v>
                </c:pt>
                <c:pt idx="10731">
                  <c:v>2.2039764108809847</c:v>
                </c:pt>
                <c:pt idx="10732">
                  <c:v>2.2041327021949306</c:v>
                </c:pt>
                <c:pt idx="10733">
                  <c:v>2.2042889849337612</c:v>
                </c:pt>
                <c:pt idx="10734">
                  <c:v>2.2044452590988119</c:v>
                </c:pt>
                <c:pt idx="10735">
                  <c:v>2.204601524691415</c:v>
                </c:pt>
                <c:pt idx="10736">
                  <c:v>2.2047577817129032</c:v>
                </c:pt>
                <c:pt idx="10737">
                  <c:v>2.2049140301646126</c:v>
                </c:pt>
                <c:pt idx="10738">
                  <c:v>2.2050702700478717</c:v>
                </c:pt>
                <c:pt idx="10739">
                  <c:v>2.2052265013640171</c:v>
                </c:pt>
                <c:pt idx="10740">
                  <c:v>2.2053827241143753</c:v>
                </c:pt>
                <c:pt idx="10741">
                  <c:v>2.205538938300279</c:v>
                </c:pt>
                <c:pt idx="10742">
                  <c:v>2.2056951439230645</c:v>
                </c:pt>
                <c:pt idx="10743">
                  <c:v>2.2058513409840574</c:v>
                </c:pt>
                <c:pt idx="10744">
                  <c:v>2.2060075294845878</c:v>
                </c:pt>
                <c:pt idx="10745">
                  <c:v>2.2061637094259878</c:v>
                </c:pt>
                <c:pt idx="10746">
                  <c:v>2.206319880809589</c:v>
                </c:pt>
                <c:pt idx="10747">
                  <c:v>2.2064760436367186</c:v>
                </c:pt>
                <c:pt idx="10748">
                  <c:v>2.2066321979087036</c:v>
                </c:pt>
                <c:pt idx="10749">
                  <c:v>2.2067883436268771</c:v>
                </c:pt>
                <c:pt idx="10750">
                  <c:v>2.2069444807925627</c:v>
                </c:pt>
                <c:pt idx="10751">
                  <c:v>2.2071006094070915</c:v>
                </c:pt>
                <c:pt idx="10752">
                  <c:v>2.2072567294717937</c:v>
                </c:pt>
                <c:pt idx="10753">
                  <c:v>2.2074128409879932</c:v>
                </c:pt>
                <c:pt idx="10754">
                  <c:v>2.2075689439570163</c:v>
                </c:pt>
                <c:pt idx="10755">
                  <c:v>2.2077250383801919</c:v>
                </c:pt>
                <c:pt idx="10756">
                  <c:v>2.2078811242588463</c:v>
                </c:pt>
                <c:pt idx="10757">
                  <c:v>2.2080372015943053</c:v>
                </c:pt>
                <c:pt idx="10758">
                  <c:v>2.2081932703878948</c:v>
                </c:pt>
                <c:pt idx="10759">
                  <c:v>2.2083493306409405</c:v>
                </c:pt>
                <c:pt idx="10760">
                  <c:v>2.2085053823547649</c:v>
                </c:pt>
                <c:pt idx="10761">
                  <c:v>2.2086614255306953</c:v>
                </c:pt>
                <c:pt idx="10762">
                  <c:v>2.2088174601700579</c:v>
                </c:pt>
                <c:pt idx="10763">
                  <c:v>2.2089734862741746</c:v>
                </c:pt>
                <c:pt idx="10764">
                  <c:v>2.2091295038443639</c:v>
                </c:pt>
                <c:pt idx="10765">
                  <c:v>2.2092855128819591</c:v>
                </c:pt>
                <c:pt idx="10766">
                  <c:v>2.2094415133882772</c:v>
                </c:pt>
                <c:pt idx="10767">
                  <c:v>2.2095975053646417</c:v>
                </c:pt>
                <c:pt idx="10768">
                  <c:v>2.2097534888123773</c:v>
                </c:pt>
                <c:pt idx="10769">
                  <c:v>2.2099094637328043</c:v>
                </c:pt>
                <c:pt idx="10770">
                  <c:v>2.2100654301272424</c:v>
                </c:pt>
                <c:pt idx="10771">
                  <c:v>2.2102213879970178</c:v>
                </c:pt>
                <c:pt idx="10772">
                  <c:v>2.2103773373434468</c:v>
                </c:pt>
                <c:pt idx="10773">
                  <c:v>2.2105332781678531</c:v>
                </c:pt>
                <c:pt idx="10774">
                  <c:v>2.2106892104715565</c:v>
                </c:pt>
                <c:pt idx="10775">
                  <c:v>2.2108451342558793</c:v>
                </c:pt>
                <c:pt idx="10776">
                  <c:v>2.2110010495221379</c:v>
                </c:pt>
                <c:pt idx="10777">
                  <c:v>2.2111569562716515</c:v>
                </c:pt>
                <c:pt idx="10778">
                  <c:v>2.2113128545057403</c:v>
                </c:pt>
                <c:pt idx="10779">
                  <c:v>2.2114687442257241</c:v>
                </c:pt>
                <c:pt idx="10780">
                  <c:v>2.2116246254329197</c:v>
                </c:pt>
                <c:pt idx="10781">
                  <c:v>2.2117804981286477</c:v>
                </c:pt>
                <c:pt idx="10782">
                  <c:v>2.2119363623142232</c:v>
                </c:pt>
                <c:pt idx="10783">
                  <c:v>2.2120922179909654</c:v>
                </c:pt>
                <c:pt idx="10784">
                  <c:v>2.2122480651601895</c:v>
                </c:pt>
                <c:pt idx="10785">
                  <c:v>2.2124039038232137</c:v>
                </c:pt>
                <c:pt idx="10786">
                  <c:v>2.212559733981355</c:v>
                </c:pt>
                <c:pt idx="10787">
                  <c:v>2.2127155556359286</c:v>
                </c:pt>
                <c:pt idx="10788">
                  <c:v>2.2128713687882491</c:v>
                </c:pt>
                <c:pt idx="10789">
                  <c:v>2.213027173439635</c:v>
                </c:pt>
                <c:pt idx="10790">
                  <c:v>2.213182969591398</c:v>
                </c:pt>
                <c:pt idx="10791">
                  <c:v>2.2133387572448573</c:v>
                </c:pt>
                <c:pt idx="10792">
                  <c:v>2.2134945364013219</c:v>
                </c:pt>
                <c:pt idx="10793">
                  <c:v>2.2136503070621099</c:v>
                </c:pt>
                <c:pt idx="10794">
                  <c:v>2.2138060692285344</c:v>
                </c:pt>
                <c:pt idx="10795">
                  <c:v>2.2139618229019082</c:v>
                </c:pt>
                <c:pt idx="10796">
                  <c:v>2.2141175680835437</c:v>
                </c:pt>
                <c:pt idx="10797">
                  <c:v>2.2142733047747587</c:v>
                </c:pt>
                <c:pt idx="10798">
                  <c:v>2.2144290329768572</c:v>
                </c:pt>
                <c:pt idx="10799">
                  <c:v>2.2145847526911564</c:v>
                </c:pt>
                <c:pt idx="10800">
                  <c:v>2.2147404639189703</c:v>
                </c:pt>
                <c:pt idx="10801">
                  <c:v>2.2148961666616063</c:v>
                </c:pt>
                <c:pt idx="10802">
                  <c:v>2.2150518609203735</c:v>
                </c:pt>
                <c:pt idx="10803">
                  <c:v>2.2152075466965924</c:v>
                </c:pt>
                <c:pt idx="10804">
                  <c:v>2.215363223991563</c:v>
                </c:pt>
                <c:pt idx="10805">
                  <c:v>2.2155188928066014</c:v>
                </c:pt>
                <c:pt idx="10806">
                  <c:v>2.2156745531430153</c:v>
                </c:pt>
                <c:pt idx="10807">
                  <c:v>2.2158302050021144</c:v>
                </c:pt>
                <c:pt idx="10808">
                  <c:v>2.2159858483852122</c:v>
                </c:pt>
                <c:pt idx="10809">
                  <c:v>2.2161414832936117</c:v>
                </c:pt>
                <c:pt idx="10810">
                  <c:v>2.216297109728619</c:v>
                </c:pt>
                <c:pt idx="10811">
                  <c:v>2.2164527276915527</c:v>
                </c:pt>
                <c:pt idx="10812">
                  <c:v>2.2166083371837115</c:v>
                </c:pt>
                <c:pt idx="10813">
                  <c:v>2.2167639382064075</c:v>
                </c:pt>
                <c:pt idx="10814">
                  <c:v>2.2169195307609479</c:v>
                </c:pt>
                <c:pt idx="10815">
                  <c:v>2.2170751148486345</c:v>
                </c:pt>
                <c:pt idx="10816">
                  <c:v>2.2172306904707795</c:v>
                </c:pt>
                <c:pt idx="10817">
                  <c:v>2.2173862576286889</c:v>
                </c:pt>
                <c:pt idx="10818">
                  <c:v>2.217541816323668</c:v>
                </c:pt>
                <c:pt idx="10819">
                  <c:v>2.2176973665570197</c:v>
                </c:pt>
                <c:pt idx="10820">
                  <c:v>2.2178529083300513</c:v>
                </c:pt>
                <c:pt idx="10821">
                  <c:v>2.2180084416440669</c:v>
                </c:pt>
                <c:pt idx="10822">
                  <c:v>2.2181639665003727</c:v>
                </c:pt>
                <c:pt idx="10823">
                  <c:v>2.2183194829002733</c:v>
                </c:pt>
                <c:pt idx="10824">
                  <c:v>2.2184749908450714</c:v>
                </c:pt>
                <c:pt idx="10825">
                  <c:v>2.2186304903360683</c:v>
                </c:pt>
                <c:pt idx="10826">
                  <c:v>2.2187859813745723</c:v>
                </c:pt>
                <c:pt idx="10827">
                  <c:v>2.2189414639618836</c:v>
                </c:pt>
                <c:pt idx="10828">
                  <c:v>2.2190969380993031</c:v>
                </c:pt>
                <c:pt idx="10829">
                  <c:v>2.219252403788138</c:v>
                </c:pt>
                <c:pt idx="10830">
                  <c:v>2.2194078610296848</c:v>
                </c:pt>
                <c:pt idx="10831">
                  <c:v>2.2195633098252467</c:v>
                </c:pt>
                <c:pt idx="10832">
                  <c:v>2.2197187501761295</c:v>
                </c:pt>
                <c:pt idx="10833">
                  <c:v>2.2198741820836294</c:v>
                </c:pt>
                <c:pt idx="10834">
                  <c:v>2.2200296055490494</c:v>
                </c:pt>
                <c:pt idx="10835">
                  <c:v>2.2201850205736902</c:v>
                </c:pt>
                <c:pt idx="10836">
                  <c:v>2.2203404271588498</c:v>
                </c:pt>
                <c:pt idx="10837">
                  <c:v>2.2204958253058269</c:v>
                </c:pt>
                <c:pt idx="10838">
                  <c:v>2.2206512150159243</c:v>
                </c:pt>
                <c:pt idx="10839">
                  <c:v>2.2208065962904402</c:v>
                </c:pt>
                <c:pt idx="10840">
                  <c:v>2.2209619691306726</c:v>
                </c:pt>
                <c:pt idx="10841">
                  <c:v>2.2211173335379195</c:v>
                </c:pt>
                <c:pt idx="10842">
                  <c:v>2.2212726895134827</c:v>
                </c:pt>
                <c:pt idx="10843">
                  <c:v>2.2214280370586557</c:v>
                </c:pt>
                <c:pt idx="10844">
                  <c:v>2.2215833761747352</c:v>
                </c:pt>
                <c:pt idx="10845">
                  <c:v>2.2217387068630239</c:v>
                </c:pt>
                <c:pt idx="10846">
                  <c:v>2.2218940291248099</c:v>
                </c:pt>
                <c:pt idx="10847">
                  <c:v>2.2220493429614012</c:v>
                </c:pt>
                <c:pt idx="10848">
                  <c:v>2.2222046483740834</c:v>
                </c:pt>
                <c:pt idx="10849">
                  <c:v>2.2223599453641567</c:v>
                </c:pt>
                <c:pt idx="10850">
                  <c:v>2.2225152339329193</c:v>
                </c:pt>
                <c:pt idx="10851">
                  <c:v>2.2226705140816625</c:v>
                </c:pt>
                <c:pt idx="10852">
                  <c:v>2.2228257858116827</c:v>
                </c:pt>
                <c:pt idx="10853">
                  <c:v>2.2229810491242721</c:v>
                </c:pt>
                <c:pt idx="10854">
                  <c:v>2.2231363040207297</c:v>
                </c:pt>
                <c:pt idx="10855">
                  <c:v>2.2232915505023443</c:v>
                </c:pt>
                <c:pt idx="10856">
                  <c:v>2.2234467885704117</c:v>
                </c:pt>
                <c:pt idx="10857">
                  <c:v>2.2236020182262268</c:v>
                </c:pt>
                <c:pt idx="10858">
                  <c:v>2.223757239471079</c:v>
                </c:pt>
                <c:pt idx="10859">
                  <c:v>2.2239124523062648</c:v>
                </c:pt>
                <c:pt idx="10860">
                  <c:v>2.2240676567330757</c:v>
                </c:pt>
                <c:pt idx="10861">
                  <c:v>2.2242228527528023</c:v>
                </c:pt>
                <c:pt idx="10862">
                  <c:v>2.2243780403667373</c:v>
                </c:pt>
                <c:pt idx="10863">
                  <c:v>2.2245332195761676</c:v>
                </c:pt>
                <c:pt idx="10864">
                  <c:v>2.2246883903823909</c:v>
                </c:pt>
                <c:pt idx="10865">
                  <c:v>2.2248435527866919</c:v>
                </c:pt>
                <c:pt idx="10866">
                  <c:v>2.2249987067903674</c:v>
                </c:pt>
                <c:pt idx="10867">
                  <c:v>2.2251538523946994</c:v>
                </c:pt>
                <c:pt idx="10868">
                  <c:v>2.2253089896009861</c:v>
                </c:pt>
                <c:pt idx="10869">
                  <c:v>2.2254641184105122</c:v>
                </c:pt>
                <c:pt idx="10870">
                  <c:v>2.2256192388245681</c:v>
                </c:pt>
                <c:pt idx="10871">
                  <c:v>2.2257743508444423</c:v>
                </c:pt>
                <c:pt idx="10872">
                  <c:v>2.225929454471419</c:v>
                </c:pt>
                <c:pt idx="10873">
                  <c:v>2.2260845497067958</c:v>
                </c:pt>
                <c:pt idx="10874">
                  <c:v>2.2262396365518504</c:v>
                </c:pt>
                <c:pt idx="10875">
                  <c:v>2.2263947150078751</c:v>
                </c:pt>
                <c:pt idx="10876">
                  <c:v>2.2265497850761591</c:v>
                </c:pt>
                <c:pt idx="10877">
                  <c:v>2.2267048467579849</c:v>
                </c:pt>
                <c:pt idx="10878">
                  <c:v>2.2268599000546443</c:v>
                </c:pt>
                <c:pt idx="10879">
                  <c:v>2.2270149449674164</c:v>
                </c:pt>
                <c:pt idx="10880">
                  <c:v>2.2271699814975934</c:v>
                </c:pt>
                <c:pt idx="10881">
                  <c:v>2.2273250096464579</c:v>
                </c:pt>
                <c:pt idx="10882">
                  <c:v>2.2274800294152914</c:v>
                </c:pt>
                <c:pt idx="10883">
                  <c:v>2.2276350408053895</c:v>
                </c:pt>
                <c:pt idx="10884">
                  <c:v>2.2277900438180249</c:v>
                </c:pt>
                <c:pt idx="10885">
                  <c:v>2.2279450384544894</c:v>
                </c:pt>
                <c:pt idx="10886">
                  <c:v>2.2281000247160647</c:v>
                </c:pt>
                <c:pt idx="10887">
                  <c:v>2.2282550026040364</c:v>
                </c:pt>
                <c:pt idx="10888">
                  <c:v>2.2284099721196817</c:v>
                </c:pt>
                <c:pt idx="10889">
                  <c:v>2.2285649332642881</c:v>
                </c:pt>
                <c:pt idx="10890">
                  <c:v>2.2287198860391406</c:v>
                </c:pt>
                <c:pt idx="10891">
                  <c:v>2.2288748304455193</c:v>
                </c:pt>
                <c:pt idx="10892">
                  <c:v>2.2290297664847021</c:v>
                </c:pt>
                <c:pt idx="10893">
                  <c:v>2.22918469415798</c:v>
                </c:pt>
                <c:pt idx="10894">
                  <c:v>2.2293396134666223</c:v>
                </c:pt>
                <c:pt idx="10895">
                  <c:v>2.2294945244119218</c:v>
                </c:pt>
                <c:pt idx="10896">
                  <c:v>2.2296494269951515</c:v>
                </c:pt>
                <c:pt idx="10897">
                  <c:v>2.2298043212175944</c:v>
                </c:pt>
                <c:pt idx="10898">
                  <c:v>2.2299592070805305</c:v>
                </c:pt>
                <c:pt idx="10899">
                  <c:v>2.2301140845852414</c:v>
                </c:pt>
                <c:pt idx="10900">
                  <c:v>2.230268953733002</c:v>
                </c:pt>
                <c:pt idx="10901">
                  <c:v>2.2304238145250954</c:v>
                </c:pt>
                <c:pt idx="10902">
                  <c:v>2.2305786669628009</c:v>
                </c:pt>
                <c:pt idx="10903">
                  <c:v>2.2307335110473958</c:v>
                </c:pt>
                <c:pt idx="10904">
                  <c:v>2.2308883467801572</c:v>
                </c:pt>
                <c:pt idx="10905">
                  <c:v>2.2310431741623611</c:v>
                </c:pt>
                <c:pt idx="10906">
                  <c:v>2.231197993195293</c:v>
                </c:pt>
                <c:pt idx="10907">
                  <c:v>2.2313528038802217</c:v>
                </c:pt>
                <c:pt idx="10908">
                  <c:v>2.2315076062184267</c:v>
                </c:pt>
                <c:pt idx="10909">
                  <c:v>2.2316624002111873</c:v>
                </c:pt>
                <c:pt idx="10910">
                  <c:v>2.231817185859776</c:v>
                </c:pt>
                <c:pt idx="10911">
                  <c:v>2.2319719631654742</c:v>
                </c:pt>
                <c:pt idx="10912">
                  <c:v>2.2321267321295508</c:v>
                </c:pt>
                <c:pt idx="10913">
                  <c:v>2.2322814927532848</c:v>
                </c:pt>
                <c:pt idx="10914">
                  <c:v>2.2324362450379516</c:v>
                </c:pt>
                <c:pt idx="10915">
                  <c:v>2.232590988984827</c:v>
                </c:pt>
                <c:pt idx="10916">
                  <c:v>2.2327457245951803</c:v>
                </c:pt>
                <c:pt idx="10917">
                  <c:v>2.2329004518702891</c:v>
                </c:pt>
                <c:pt idx="10918">
                  <c:v>2.2330551708114297</c:v>
                </c:pt>
                <c:pt idx="10919">
                  <c:v>2.2332098814198718</c:v>
                </c:pt>
                <c:pt idx="10920">
                  <c:v>2.2333645836968863</c:v>
                </c:pt>
                <c:pt idx="10921">
                  <c:v>2.2335192776437514</c:v>
                </c:pt>
                <c:pt idx="10922">
                  <c:v>2.2336739632617397</c:v>
                </c:pt>
                <c:pt idx="10923">
                  <c:v>2.2338286405521184</c:v>
                </c:pt>
                <c:pt idx="10924">
                  <c:v>2.2339833095161663</c:v>
                </c:pt>
                <c:pt idx="10925">
                  <c:v>2.2341379701551483</c:v>
                </c:pt>
                <c:pt idx="10926">
                  <c:v>2.2342926224703361</c:v>
                </c:pt>
                <c:pt idx="10927">
                  <c:v>2.2344472664630044</c:v>
                </c:pt>
                <c:pt idx="10928">
                  <c:v>2.2346019021344237</c:v>
                </c:pt>
                <c:pt idx="10929">
                  <c:v>2.2347565294858605</c:v>
                </c:pt>
                <c:pt idx="10930">
                  <c:v>2.2349111485185875</c:v>
                </c:pt>
                <c:pt idx="10931">
                  <c:v>2.2350657592338745</c:v>
                </c:pt>
                <c:pt idx="10932">
                  <c:v>2.2352203616329924</c:v>
                </c:pt>
                <c:pt idx="10933">
                  <c:v>2.2353749557172056</c:v>
                </c:pt>
                <c:pt idx="10934">
                  <c:v>2.2355295414877876</c:v>
                </c:pt>
                <c:pt idx="10935">
                  <c:v>2.2356841189460006</c:v>
                </c:pt>
                <c:pt idx="10936">
                  <c:v>2.2358386880931223</c:v>
                </c:pt>
                <c:pt idx="10937">
                  <c:v>2.2359932489304102</c:v>
                </c:pt>
                <c:pt idx="10938">
                  <c:v>2.2361478014591381</c:v>
                </c:pt>
                <c:pt idx="10939">
                  <c:v>2.2363023456805746</c:v>
                </c:pt>
                <c:pt idx="10940">
                  <c:v>2.2364568815959802</c:v>
                </c:pt>
                <c:pt idx="10941">
                  <c:v>2.2366114092066236</c:v>
                </c:pt>
                <c:pt idx="10942">
                  <c:v>2.236765928513774</c:v>
                </c:pt>
                <c:pt idx="10943">
                  <c:v>2.2369204395186961</c:v>
                </c:pt>
                <c:pt idx="10944">
                  <c:v>2.237074942222657</c:v>
                </c:pt>
                <c:pt idx="10945">
                  <c:v>2.2372294366269179</c:v>
                </c:pt>
                <c:pt idx="10946">
                  <c:v>2.2373839227327452</c:v>
                </c:pt>
                <c:pt idx="10947">
                  <c:v>2.2375384005414025</c:v>
                </c:pt>
                <c:pt idx="10948">
                  <c:v>2.237692870054159</c:v>
                </c:pt>
                <c:pt idx="10949">
                  <c:v>2.2378473312722731</c:v>
                </c:pt>
                <c:pt idx="10950">
                  <c:v>2.2380017841970141</c:v>
                </c:pt>
                <c:pt idx="10951">
                  <c:v>2.2381562288296379</c:v>
                </c:pt>
                <c:pt idx="10952">
                  <c:v>2.2383106651714142</c:v>
                </c:pt>
                <c:pt idx="10953">
                  <c:v>2.2384650932236068</c:v>
                </c:pt>
                <c:pt idx="10954">
                  <c:v>2.2386195129874698</c:v>
                </c:pt>
                <c:pt idx="10955">
                  <c:v>2.2387739244642733</c:v>
                </c:pt>
                <c:pt idx="10956">
                  <c:v>2.2389283276552763</c:v>
                </c:pt>
                <c:pt idx="10957">
                  <c:v>2.2390827225617396</c:v>
                </c:pt>
                <c:pt idx="10958">
                  <c:v>2.2392371091849266</c:v>
                </c:pt>
                <c:pt idx="10959">
                  <c:v>2.2393914875260945</c:v>
                </c:pt>
                <c:pt idx="10960">
                  <c:v>2.2395458575865059</c:v>
                </c:pt>
                <c:pt idx="10961">
                  <c:v>2.2397002193674251</c:v>
                </c:pt>
                <c:pt idx="10962">
                  <c:v>2.2398545728701076</c:v>
                </c:pt>
                <c:pt idx="10963">
                  <c:v>2.2400089180958092</c:v>
                </c:pt>
                <c:pt idx="10964">
                  <c:v>2.2401632550457991</c:v>
                </c:pt>
                <c:pt idx="10965">
                  <c:v>2.2403175837213287</c:v>
                </c:pt>
                <c:pt idx="10966">
                  <c:v>2.2404719041236594</c:v>
                </c:pt>
                <c:pt idx="10967">
                  <c:v>2.24062621625405</c:v>
                </c:pt>
                <c:pt idx="10968">
                  <c:v>2.2407805201137578</c:v>
                </c:pt>
                <c:pt idx="10969">
                  <c:v>2.2409348157040418</c:v>
                </c:pt>
                <c:pt idx="10970">
                  <c:v>2.2410891030261584</c:v>
                </c:pt>
                <c:pt idx="10971">
                  <c:v>2.2412433820813629</c:v>
                </c:pt>
                <c:pt idx="10972">
                  <c:v>2.2413976528709143</c:v>
                </c:pt>
                <c:pt idx="10973">
                  <c:v>2.2415519153960708</c:v>
                </c:pt>
                <c:pt idx="10974">
                  <c:v>2.241706169658086</c:v>
                </c:pt>
                <c:pt idx="10975">
                  <c:v>2.2418604156582198</c:v>
                </c:pt>
                <c:pt idx="10976">
                  <c:v>2.2420146533977205</c:v>
                </c:pt>
                <c:pt idx="10977">
                  <c:v>2.2421688828778485</c:v>
                </c:pt>
                <c:pt idx="10978">
                  <c:v>2.2423231040998597</c:v>
                </c:pt>
                <c:pt idx="10979">
                  <c:v>2.2424773170650081</c:v>
                </c:pt>
                <c:pt idx="10980">
                  <c:v>2.2426315217745421</c:v>
                </c:pt>
                <c:pt idx="10981">
                  <c:v>2.2427857182297259</c:v>
                </c:pt>
                <c:pt idx="10982">
                  <c:v>2.2429399064318059</c:v>
                </c:pt>
                <c:pt idx="10983">
                  <c:v>2.2430940863820377</c:v>
                </c:pt>
                <c:pt idx="10984">
                  <c:v>2.2432482580816724</c:v>
                </c:pt>
                <c:pt idx="10985">
                  <c:v>2.2434024215319699</c:v>
                </c:pt>
                <c:pt idx="10986">
                  <c:v>2.2435565767341754</c:v>
                </c:pt>
                <c:pt idx="10987">
                  <c:v>2.2437107236895444</c:v>
                </c:pt>
                <c:pt idx="10988">
                  <c:v>2.2438648623993256</c:v>
                </c:pt>
                <c:pt idx="10989">
                  <c:v>2.2440189928647749</c:v>
                </c:pt>
                <c:pt idx="10990">
                  <c:v>2.2441731150871416</c:v>
                </c:pt>
                <c:pt idx="10991">
                  <c:v>2.2443272290676752</c:v>
                </c:pt>
                <c:pt idx="10992">
                  <c:v>2.2444813348076331</c:v>
                </c:pt>
                <c:pt idx="10993">
                  <c:v>2.2446354323082538</c:v>
                </c:pt>
                <c:pt idx="10994">
                  <c:v>2.2447895215707985</c:v>
                </c:pt>
                <c:pt idx="10995">
                  <c:v>2.2449436025965128</c:v>
                </c:pt>
                <c:pt idx="10996">
                  <c:v>2.2450976753866438</c:v>
                </c:pt>
                <c:pt idx="10997">
                  <c:v>2.2452517399424448</c:v>
                </c:pt>
                <c:pt idx="10998">
                  <c:v>2.2454057962651595</c:v>
                </c:pt>
                <c:pt idx="10999">
                  <c:v>2.2455598443560407</c:v>
                </c:pt>
                <c:pt idx="11000">
                  <c:v>2.2457138842163396</c:v>
                </c:pt>
                <c:pt idx="11001">
                  <c:v>2.2458679158472949</c:v>
                </c:pt>
                <c:pt idx="11002">
                  <c:v>2.2460219392501606</c:v>
                </c:pt>
                <c:pt idx="11003">
                  <c:v>2.246175954426183</c:v>
                </c:pt>
                <c:pt idx="11004">
                  <c:v>2.2463299613766119</c:v>
                </c:pt>
                <c:pt idx="11005">
                  <c:v>2.2464839601026863</c:v>
                </c:pt>
                <c:pt idx="11006">
                  <c:v>2.2466379506056602</c:v>
                </c:pt>
                <c:pt idx="11007">
                  <c:v>2.2467919328867789</c:v>
                </c:pt>
                <c:pt idx="11008">
                  <c:v>2.246945906947281</c:v>
                </c:pt>
                <c:pt idx="11009">
                  <c:v>2.2470998727884206</c:v>
                </c:pt>
                <c:pt idx="11010">
                  <c:v>2.2472538304114367</c:v>
                </c:pt>
                <c:pt idx="11011">
                  <c:v>2.2474077798175771</c:v>
                </c:pt>
                <c:pt idx="11012">
                  <c:v>2.2475617210080845</c:v>
                </c:pt>
                <c:pt idx="11013">
                  <c:v>2.2477156539842054</c:v>
                </c:pt>
                <c:pt idx="11014">
                  <c:v>2.2478695787471872</c:v>
                </c:pt>
                <c:pt idx="11015">
                  <c:v>2.2480234952982658</c:v>
                </c:pt>
                <c:pt idx="11016">
                  <c:v>2.2481774036386866</c:v>
                </c:pt>
                <c:pt idx="11017">
                  <c:v>2.2483313037696941</c:v>
                </c:pt>
                <c:pt idx="11018">
                  <c:v>2.2484851956925325</c:v>
                </c:pt>
                <c:pt idx="11019">
                  <c:v>2.2486390794084414</c:v>
                </c:pt>
                <c:pt idx="11020">
                  <c:v>2.2487929549186649</c:v>
                </c:pt>
                <c:pt idx="11021">
                  <c:v>2.2489468222244455</c:v>
                </c:pt>
                <c:pt idx="11022">
                  <c:v>2.24910068132702</c:v>
                </c:pt>
                <c:pt idx="11023">
                  <c:v>2.2492545322276349</c:v>
                </c:pt>
                <c:pt idx="11024">
                  <c:v>2.249408374927528</c:v>
                </c:pt>
                <c:pt idx="11025">
                  <c:v>2.2495622094279417</c:v>
                </c:pt>
                <c:pt idx="11026">
                  <c:v>2.2497160357301134</c:v>
                </c:pt>
                <c:pt idx="11027">
                  <c:v>2.249869853835285</c:v>
                </c:pt>
                <c:pt idx="11028">
                  <c:v>2.2500236637446984</c:v>
                </c:pt>
                <c:pt idx="11029">
                  <c:v>2.2501774654595894</c:v>
                </c:pt>
                <c:pt idx="11030">
                  <c:v>2.2503312589811983</c:v>
                </c:pt>
                <c:pt idx="11031">
                  <c:v>2.2504850443107638</c:v>
                </c:pt>
                <c:pt idx="11032">
                  <c:v>2.2506388214495239</c:v>
                </c:pt>
                <c:pt idx="11033">
                  <c:v>2.2507925903987194</c:v>
                </c:pt>
                <c:pt idx="11034">
                  <c:v>2.2509463511595849</c:v>
                </c:pt>
                <c:pt idx="11035">
                  <c:v>2.2511001037333589</c:v>
                </c:pt>
                <c:pt idx="11036">
                  <c:v>2.2512538481212778</c:v>
                </c:pt>
                <c:pt idx="11037">
                  <c:v>2.2514075843245815</c:v>
                </c:pt>
                <c:pt idx="11038">
                  <c:v>2.2515613123445042</c:v>
                </c:pt>
                <c:pt idx="11039">
                  <c:v>2.2517150321822812</c:v>
                </c:pt>
                <c:pt idx="11040">
                  <c:v>2.2518687438391538</c:v>
                </c:pt>
                <c:pt idx="11041">
                  <c:v>2.2520224473163504</c:v>
                </c:pt>
                <c:pt idx="11042">
                  <c:v>2.2521761426151108</c:v>
                </c:pt>
                <c:pt idx="11043">
                  <c:v>2.2523298297366696</c:v>
                </c:pt>
                <c:pt idx="11044">
                  <c:v>2.2524835086822619</c:v>
                </c:pt>
                <c:pt idx="11045">
                  <c:v>2.2526371794531213</c:v>
                </c:pt>
                <c:pt idx="11046">
                  <c:v>2.252790842050481</c:v>
                </c:pt>
                <c:pt idx="11047">
                  <c:v>2.2529444964755756</c:v>
                </c:pt>
                <c:pt idx="11048">
                  <c:v>2.2530981427296379</c:v>
                </c:pt>
                <c:pt idx="11049">
                  <c:v>2.2532517808139052</c:v>
                </c:pt>
                <c:pt idx="11050">
                  <c:v>2.2534054107296089</c:v>
                </c:pt>
                <c:pt idx="11051">
                  <c:v>2.25355903247798</c:v>
                </c:pt>
                <c:pt idx="11052">
                  <c:v>2.2537126460602477</c:v>
                </c:pt>
                <c:pt idx="11053">
                  <c:v>2.2538662514776515</c:v>
                </c:pt>
                <c:pt idx="11054">
                  <c:v>2.2540198487314207</c:v>
                </c:pt>
                <c:pt idx="11055">
                  <c:v>2.2541734378227813</c:v>
                </c:pt>
                <c:pt idx="11056">
                  <c:v>2.2543270187529734</c:v>
                </c:pt>
                <c:pt idx="11057">
                  <c:v>2.2544805915232198</c:v>
                </c:pt>
                <c:pt idx="11058">
                  <c:v>2.2546341561347547</c:v>
                </c:pt>
                <c:pt idx="11059">
                  <c:v>2.2547877125888114</c:v>
                </c:pt>
                <c:pt idx="11060">
                  <c:v>2.2549412608866128</c:v>
                </c:pt>
                <c:pt idx="11061">
                  <c:v>2.255094801029395</c:v>
                </c:pt>
                <c:pt idx="11062">
                  <c:v>2.255248333018387</c:v>
                </c:pt>
                <c:pt idx="11063">
                  <c:v>2.255401856854812</c:v>
                </c:pt>
                <c:pt idx="11064">
                  <c:v>2.2555553725399005</c:v>
                </c:pt>
                <c:pt idx="11065">
                  <c:v>2.255708880074887</c:v>
                </c:pt>
                <c:pt idx="11066">
                  <c:v>2.2558623794609942</c:v>
                </c:pt>
                <c:pt idx="11067">
                  <c:v>2.2560158706994518</c:v>
                </c:pt>
                <c:pt idx="11068">
                  <c:v>2.2561693537914871</c:v>
                </c:pt>
                <c:pt idx="11069">
                  <c:v>2.2563228287383263</c:v>
                </c:pt>
                <c:pt idx="11070">
                  <c:v>2.2564762955412001</c:v>
                </c:pt>
                <c:pt idx="11071">
                  <c:v>2.2566297542013287</c:v>
                </c:pt>
                <c:pt idx="11072">
                  <c:v>2.2567832047199436</c:v>
                </c:pt>
                <c:pt idx="11073">
                  <c:v>2.2569366470982692</c:v>
                </c:pt>
                <c:pt idx="11074">
                  <c:v>2.257090081337533</c:v>
                </c:pt>
                <c:pt idx="11075">
                  <c:v>2.2572435074389565</c:v>
                </c:pt>
                <c:pt idx="11076">
                  <c:v>2.257396925403766</c:v>
                </c:pt>
                <c:pt idx="11077">
                  <c:v>2.2575503352331925</c:v>
                </c:pt>
                <c:pt idx="11078">
                  <c:v>2.2577037369284509</c:v>
                </c:pt>
                <c:pt idx="11079">
                  <c:v>2.257857130490772</c:v>
                </c:pt>
                <c:pt idx="11080">
                  <c:v>2.2580105159213817</c:v>
                </c:pt>
                <c:pt idx="11081">
                  <c:v>2.2581638932214965</c:v>
                </c:pt>
                <c:pt idx="11082">
                  <c:v>2.2583172623923429</c:v>
                </c:pt>
                <c:pt idx="11083">
                  <c:v>2.2584706234351466</c:v>
                </c:pt>
                <c:pt idx="11084">
                  <c:v>2.2586239763511236</c:v>
                </c:pt>
                <c:pt idx="11085">
                  <c:v>2.2587773211415048</c:v>
                </c:pt>
                <c:pt idx="11086">
                  <c:v>2.2589306578075083</c:v>
                </c:pt>
                <c:pt idx="11087">
                  <c:v>2.2590839863503573</c:v>
                </c:pt>
                <c:pt idx="11088">
                  <c:v>2.2592373067712694</c:v>
                </c:pt>
                <c:pt idx="11089">
                  <c:v>2.2593906190714708</c:v>
                </c:pt>
                <c:pt idx="11090">
                  <c:v>2.2595439232521803</c:v>
                </c:pt>
                <c:pt idx="11091">
                  <c:v>2.2596972193146185</c:v>
                </c:pt>
                <c:pt idx="11092">
                  <c:v>2.2598505072600039</c:v>
                </c:pt>
                <c:pt idx="11093">
                  <c:v>2.2600037870895595</c:v>
                </c:pt>
                <c:pt idx="11094">
                  <c:v>2.260157058804507</c:v>
                </c:pt>
                <c:pt idx="11095">
                  <c:v>2.2603103224060619</c:v>
                </c:pt>
                <c:pt idx="11096">
                  <c:v>2.2604635778954423</c:v>
                </c:pt>
                <c:pt idx="11097">
                  <c:v>2.260616825273873</c:v>
                </c:pt>
                <c:pt idx="11098">
                  <c:v>2.2607700645425663</c:v>
                </c:pt>
                <c:pt idx="11099">
                  <c:v>2.2609232957027414</c:v>
                </c:pt>
                <c:pt idx="11100">
                  <c:v>2.2610765187556225</c:v>
                </c:pt>
                <c:pt idx="11101">
                  <c:v>2.2612297337024247</c:v>
                </c:pt>
                <c:pt idx="11102">
                  <c:v>2.2613829405443591</c:v>
                </c:pt>
                <c:pt idx="11103">
                  <c:v>2.2615361392826507</c:v>
                </c:pt>
                <c:pt idx="11104">
                  <c:v>2.2616893299185081</c:v>
                </c:pt>
                <c:pt idx="11105">
                  <c:v>2.2618425124531578</c:v>
                </c:pt>
                <c:pt idx="11106">
                  <c:v>2.2619956868878073</c:v>
                </c:pt>
                <c:pt idx="11107">
                  <c:v>2.2621488532236791</c:v>
                </c:pt>
                <c:pt idx="11108">
                  <c:v>2.2623020114619874</c:v>
                </c:pt>
                <c:pt idx="11109">
                  <c:v>2.2624551616039428</c:v>
                </c:pt>
                <c:pt idx="11110">
                  <c:v>2.2626083036507656</c:v>
                </c:pt>
                <c:pt idx="11111">
                  <c:v>2.2627614376036669</c:v>
                </c:pt>
                <c:pt idx="11112">
                  <c:v>2.2629145634638648</c:v>
                </c:pt>
                <c:pt idx="11113">
                  <c:v>2.2630676812325694</c:v>
                </c:pt>
                <c:pt idx="11114">
                  <c:v>2.2632207909109998</c:v>
                </c:pt>
                <c:pt idx="11115">
                  <c:v>2.2633738925003652</c:v>
                </c:pt>
                <c:pt idx="11116">
                  <c:v>2.2635269860018754</c:v>
                </c:pt>
                <c:pt idx="11117">
                  <c:v>2.2636800714167533</c:v>
                </c:pt>
                <c:pt idx="11118">
                  <c:v>2.2638331487462056</c:v>
                </c:pt>
                <c:pt idx="11119">
                  <c:v>2.2639862179914449</c:v>
                </c:pt>
                <c:pt idx="11120">
                  <c:v>2.2641392791536856</c:v>
                </c:pt>
                <c:pt idx="11121">
                  <c:v>2.2642923322341355</c:v>
                </c:pt>
                <c:pt idx="11122">
                  <c:v>2.2644453772340101</c:v>
                </c:pt>
                <c:pt idx="11123">
                  <c:v>2.2645984141545163</c:v>
                </c:pt>
                <c:pt idx="11124">
                  <c:v>2.2647514429968663</c:v>
                </c:pt>
                <c:pt idx="11125">
                  <c:v>2.2649044637622753</c:v>
                </c:pt>
                <c:pt idx="11126">
                  <c:v>2.2650574764519491</c:v>
                </c:pt>
                <c:pt idx="11127">
                  <c:v>2.2652104810671019</c:v>
                </c:pt>
                <c:pt idx="11128">
                  <c:v>2.2653634776089344</c:v>
                </c:pt>
                <c:pt idx="11129">
                  <c:v>2.2655164660786666</c:v>
                </c:pt>
                <c:pt idx="11130">
                  <c:v>2.2656694464775025</c:v>
                </c:pt>
                <c:pt idx="11131">
                  <c:v>2.2658224188066511</c:v>
                </c:pt>
                <c:pt idx="11132">
                  <c:v>2.2659753830673179</c:v>
                </c:pt>
                <c:pt idx="11133">
                  <c:v>2.266128339260721</c:v>
                </c:pt>
                <c:pt idx="11134">
                  <c:v>2.2662812873880562</c:v>
                </c:pt>
                <c:pt idx="11135">
                  <c:v>2.2664342274505396</c:v>
                </c:pt>
                <c:pt idx="11136">
                  <c:v>2.2665871594493758</c:v>
                </c:pt>
                <c:pt idx="11137">
                  <c:v>2.2667400833857725</c:v>
                </c:pt>
                <c:pt idx="11138">
                  <c:v>2.266892999260937</c:v>
                </c:pt>
                <c:pt idx="11139">
                  <c:v>2.2670459070760729</c:v>
                </c:pt>
                <c:pt idx="11140">
                  <c:v>2.2671988068323889</c:v>
                </c:pt>
                <c:pt idx="11141">
                  <c:v>2.26735169853109</c:v>
                </c:pt>
                <c:pt idx="11142">
                  <c:v>2.2675045821733804</c:v>
                </c:pt>
                <c:pt idx="11143">
                  <c:v>2.2676574577604702</c:v>
                </c:pt>
                <c:pt idx="11144">
                  <c:v>2.2678103252935604</c:v>
                </c:pt>
                <c:pt idx="11145">
                  <c:v>2.2679631847738575</c:v>
                </c:pt>
                <c:pt idx="11146">
                  <c:v>2.2681160362025654</c:v>
                </c:pt>
                <c:pt idx="11147">
                  <c:v>2.2682688795808859</c:v>
                </c:pt>
                <c:pt idx="11148">
                  <c:v>2.2684217149100272</c:v>
                </c:pt>
                <c:pt idx="11149">
                  <c:v>2.2685745421911871</c:v>
                </c:pt>
                <c:pt idx="11150">
                  <c:v>2.2687273614255776</c:v>
                </c:pt>
                <c:pt idx="11151">
                  <c:v>2.2688801726143919</c:v>
                </c:pt>
                <c:pt idx="11152">
                  <c:v>2.2690329757588414</c:v>
                </c:pt>
                <c:pt idx="11153">
                  <c:v>2.2691857708601222</c:v>
                </c:pt>
                <c:pt idx="11154">
                  <c:v>2.2693385579194394</c:v>
                </c:pt>
                <c:pt idx="11155">
                  <c:v>2.2694913369379921</c:v>
                </c:pt>
                <c:pt idx="11156">
                  <c:v>2.2696441079169833</c:v>
                </c:pt>
                <c:pt idx="11157">
                  <c:v>2.2697968708576193</c:v>
                </c:pt>
                <c:pt idx="11158">
                  <c:v>2.2699496257610945</c:v>
                </c:pt>
                <c:pt idx="11159">
                  <c:v>2.2701023726286085</c:v>
                </c:pt>
                <c:pt idx="11160">
                  <c:v>2.270255111461366</c:v>
                </c:pt>
                <c:pt idx="11161">
                  <c:v>2.2704078422605676</c:v>
                </c:pt>
                <c:pt idx="11162">
                  <c:v>2.270560565027409</c:v>
                </c:pt>
                <c:pt idx="11163">
                  <c:v>2.2707132797630956</c:v>
                </c:pt>
                <c:pt idx="11164">
                  <c:v>2.2708659864688192</c:v>
                </c:pt>
                <c:pt idx="11165">
                  <c:v>2.271018685145783</c:v>
                </c:pt>
                <c:pt idx="11166">
                  <c:v>2.2711713757951868</c:v>
                </c:pt>
                <c:pt idx="11167">
                  <c:v>2.2713240584182279</c:v>
                </c:pt>
                <c:pt idx="11168">
                  <c:v>2.2714767330160983</c:v>
                </c:pt>
                <c:pt idx="11169">
                  <c:v>2.2716293995900054</c:v>
                </c:pt>
                <c:pt idx="11170">
                  <c:v>2.2717820581411434</c:v>
                </c:pt>
                <c:pt idx="11171">
                  <c:v>2.2719347086707047</c:v>
                </c:pt>
                <c:pt idx="11172">
                  <c:v>2.27208735117989</c:v>
                </c:pt>
                <c:pt idx="11173">
                  <c:v>2.2722399856699007</c:v>
                </c:pt>
                <c:pt idx="11174">
                  <c:v>2.2723926121419233</c:v>
                </c:pt>
                <c:pt idx="11175">
                  <c:v>2.2725452305971601</c:v>
                </c:pt>
                <c:pt idx="11176">
                  <c:v>2.2726978410368064</c:v>
                </c:pt>
                <c:pt idx="11177">
                  <c:v>2.2728504434620529</c:v>
                </c:pt>
                <c:pt idx="11178">
                  <c:v>2.2730030378740991</c:v>
                </c:pt>
                <c:pt idx="11179">
                  <c:v>2.2731556242741404</c:v>
                </c:pt>
                <c:pt idx="11180">
                  <c:v>2.2733082026633729</c:v>
                </c:pt>
                <c:pt idx="11181">
                  <c:v>2.2734607730429843</c:v>
                </c:pt>
                <c:pt idx="11182">
                  <c:v>2.2736133354141748</c:v>
                </c:pt>
                <c:pt idx="11183">
                  <c:v>2.2737658897781343</c:v>
                </c:pt>
                <c:pt idx="11184">
                  <c:v>2.273918436136058</c:v>
                </c:pt>
                <c:pt idx="11185">
                  <c:v>2.2740709744891356</c:v>
                </c:pt>
                <c:pt idx="11186">
                  <c:v>2.2742235048385684</c:v>
                </c:pt>
                <c:pt idx="11187">
                  <c:v>2.2743760271855389</c:v>
                </c:pt>
                <c:pt idx="11188">
                  <c:v>2.274528541531244</c:v>
                </c:pt>
                <c:pt idx="11189">
                  <c:v>2.2746810478768777</c:v>
                </c:pt>
                <c:pt idx="11190">
                  <c:v>2.2748335462236291</c:v>
                </c:pt>
                <c:pt idx="11191">
                  <c:v>2.2749860365726873</c:v>
                </c:pt>
                <c:pt idx="11192">
                  <c:v>2.2751385189252482</c:v>
                </c:pt>
                <c:pt idx="11193">
                  <c:v>2.2752909932825012</c:v>
                </c:pt>
                <c:pt idx="11194">
                  <c:v>2.2754434596456359</c:v>
                </c:pt>
                <c:pt idx="11195">
                  <c:v>2.2755959180158394</c:v>
                </c:pt>
                <c:pt idx="11196">
                  <c:v>2.2757483683943076</c:v>
                </c:pt>
                <c:pt idx="11197">
                  <c:v>2.2759008107822281</c:v>
                </c:pt>
                <c:pt idx="11198">
                  <c:v>2.2760532451807882</c:v>
                </c:pt>
                <c:pt idx="11199">
                  <c:v>2.2762056715911809</c:v>
                </c:pt>
                <c:pt idx="11200">
                  <c:v>2.2763580900145901</c:v>
                </c:pt>
                <c:pt idx="11201">
                  <c:v>2.2765105004522068</c:v>
                </c:pt>
                <c:pt idx="11202">
                  <c:v>2.2766629029052181</c:v>
                </c:pt>
                <c:pt idx="11203">
                  <c:v>2.276815297374815</c:v>
                </c:pt>
                <c:pt idx="11204">
                  <c:v>2.276967683862182</c:v>
                </c:pt>
                <c:pt idx="11205">
                  <c:v>2.2771200623685095</c:v>
                </c:pt>
                <c:pt idx="11206">
                  <c:v>2.2772724328949812</c:v>
                </c:pt>
                <c:pt idx="11207">
                  <c:v>2.2774247954427835</c:v>
                </c:pt>
                <c:pt idx="11208">
                  <c:v>2.277577150013105</c:v>
                </c:pt>
                <c:pt idx="11209">
                  <c:v>2.2777294966071375</c:v>
                </c:pt>
                <c:pt idx="11210">
                  <c:v>2.2778818352260553</c:v>
                </c:pt>
                <c:pt idx="11211">
                  <c:v>2.2780341658710506</c:v>
                </c:pt>
                <c:pt idx="11212">
                  <c:v>2.2781864885433101</c:v>
                </c:pt>
                <c:pt idx="11213">
                  <c:v>2.2783388032440137</c:v>
                </c:pt>
                <c:pt idx="11214">
                  <c:v>2.2784911099743486</c:v>
                </c:pt>
                <c:pt idx="11215">
                  <c:v>2.2786434087355012</c:v>
                </c:pt>
                <c:pt idx="11216">
                  <c:v>2.2787956995286538</c:v>
                </c:pt>
                <c:pt idx="11217">
                  <c:v>2.2789479823549934</c:v>
                </c:pt>
                <c:pt idx="11218">
                  <c:v>2.2791002572156982</c:v>
                </c:pt>
                <c:pt idx="11219">
                  <c:v>2.279252524111957</c:v>
                </c:pt>
                <c:pt idx="11220">
                  <c:v>2.2794047830449489</c:v>
                </c:pt>
                <c:pt idx="11221">
                  <c:v>2.2795570340158564</c:v>
                </c:pt>
                <c:pt idx="11222">
                  <c:v>2.279709277025864</c:v>
                </c:pt>
                <c:pt idx="11223">
                  <c:v>2.2798615120761578</c:v>
                </c:pt>
                <c:pt idx="11224">
                  <c:v>2.2800137391679138</c:v>
                </c:pt>
                <c:pt idx="11225">
                  <c:v>2.2801659583023133</c:v>
                </c:pt>
                <c:pt idx="11226">
                  <c:v>2.2803181694805397</c:v>
                </c:pt>
                <c:pt idx="11227">
                  <c:v>2.2804703727037761</c:v>
                </c:pt>
                <c:pt idx="11228">
                  <c:v>2.2806225679732006</c:v>
                </c:pt>
                <c:pt idx="11229">
                  <c:v>2.2807747552899915</c:v>
                </c:pt>
                <c:pt idx="11230">
                  <c:v>2.2809269346553349</c:v>
                </c:pt>
                <c:pt idx="11231">
                  <c:v>2.2810791060704094</c:v>
                </c:pt>
                <c:pt idx="11232">
                  <c:v>2.2812312695363883</c:v>
                </c:pt>
                <c:pt idx="11233">
                  <c:v>2.2813834250544596</c:v>
                </c:pt>
                <c:pt idx="11234">
                  <c:v>2.2815355726257955</c:v>
                </c:pt>
                <c:pt idx="11235">
                  <c:v>2.2816877122515775</c:v>
                </c:pt>
                <c:pt idx="11236">
                  <c:v>2.2818398439329863</c:v>
                </c:pt>
                <c:pt idx="11237">
                  <c:v>2.2819919676711966</c:v>
                </c:pt>
                <c:pt idx="11238">
                  <c:v>2.2821440834673901</c:v>
                </c:pt>
                <c:pt idx="11239">
                  <c:v>2.2822961913227413</c:v>
                </c:pt>
                <c:pt idx="11240">
                  <c:v>2.282448291238425</c:v>
                </c:pt>
                <c:pt idx="11241">
                  <c:v>2.2826003832156276</c:v>
                </c:pt>
                <c:pt idx="11242">
                  <c:v>2.2827524672555173</c:v>
                </c:pt>
                <c:pt idx="11243">
                  <c:v>2.2829045433592716</c:v>
                </c:pt>
                <c:pt idx="11244">
                  <c:v>2.2830566115280715</c:v>
                </c:pt>
                <c:pt idx="11245">
                  <c:v>2.2832086717630879</c:v>
                </c:pt>
                <c:pt idx="11246">
                  <c:v>2.2833607240654987</c:v>
                </c:pt>
                <c:pt idx="11247">
                  <c:v>2.2835127684364784</c:v>
                </c:pt>
                <c:pt idx="11248">
                  <c:v>2.283664804877207</c:v>
                </c:pt>
                <c:pt idx="11249">
                  <c:v>2.2838168333888498</c:v>
                </c:pt>
                <c:pt idx="11250">
                  <c:v>2.2839688539725898</c:v>
                </c:pt>
                <c:pt idx="11251">
                  <c:v>2.2841208666295976</c:v>
                </c:pt>
                <c:pt idx="11252">
                  <c:v>2.2842728713610474</c:v>
                </c:pt>
                <c:pt idx="11253">
                  <c:v>2.284424868168117</c:v>
                </c:pt>
                <c:pt idx="11254">
                  <c:v>2.2845768570519724</c:v>
                </c:pt>
                <c:pt idx="11255">
                  <c:v>2.2847288380137911</c:v>
                </c:pt>
                <c:pt idx="11256">
                  <c:v>2.2848808110547432</c:v>
                </c:pt>
                <c:pt idx="11257">
                  <c:v>2.285032776176005</c:v>
                </c:pt>
                <c:pt idx="11258">
                  <c:v>2.2851847333787481</c:v>
                </c:pt>
                <c:pt idx="11259">
                  <c:v>2.2853366826641399</c:v>
                </c:pt>
                <c:pt idx="11260">
                  <c:v>2.2854886240333596</c:v>
                </c:pt>
                <c:pt idx="11261">
                  <c:v>2.2856405574875756</c:v>
                </c:pt>
                <c:pt idx="11262">
                  <c:v>2.2857924830279557</c:v>
                </c:pt>
                <c:pt idx="11263">
                  <c:v>2.2859444006556719</c:v>
                </c:pt>
                <c:pt idx="11264">
                  <c:v>2.2860963103718976</c:v>
                </c:pt>
                <c:pt idx="11265">
                  <c:v>2.286248212177806</c:v>
                </c:pt>
                <c:pt idx="11266">
                  <c:v>2.2864001060745598</c:v>
                </c:pt>
                <c:pt idx="11267">
                  <c:v>2.286551992063329</c:v>
                </c:pt>
                <c:pt idx="11268">
                  <c:v>2.2867038701452871</c:v>
                </c:pt>
                <c:pt idx="11269">
                  <c:v>2.2868557403216059</c:v>
                </c:pt>
                <c:pt idx="11270">
                  <c:v>2.2870076025934458</c:v>
                </c:pt>
                <c:pt idx="11271">
                  <c:v>2.2871594569619842</c:v>
                </c:pt>
                <c:pt idx="11272">
                  <c:v>2.2873113034283805</c:v>
                </c:pt>
                <c:pt idx="11273">
                  <c:v>2.2874631419938121</c:v>
                </c:pt>
                <c:pt idx="11274">
                  <c:v>2.2876149726594432</c:v>
                </c:pt>
                <c:pt idx="11275">
                  <c:v>2.2877667954264354</c:v>
                </c:pt>
                <c:pt idx="11276">
                  <c:v>2.2879186102959634</c:v>
                </c:pt>
                <c:pt idx="11277">
                  <c:v>2.288070417269191</c:v>
                </c:pt>
                <c:pt idx="11278">
                  <c:v>2.2882222163472874</c:v>
                </c:pt>
                <c:pt idx="11279">
                  <c:v>2.288374007531413</c:v>
                </c:pt>
                <c:pt idx="11280">
                  <c:v>2.2885257908227414</c:v>
                </c:pt>
                <c:pt idx="11281">
                  <c:v>2.2886775662224368</c:v>
                </c:pt>
                <c:pt idx="11282">
                  <c:v>2.2888293337316608</c:v>
                </c:pt>
                <c:pt idx="11283">
                  <c:v>2.2889810933515817</c:v>
                </c:pt>
                <c:pt idx="11284">
                  <c:v>2.2891328450833646</c:v>
                </c:pt>
                <c:pt idx="11285">
                  <c:v>2.2892845889281697</c:v>
                </c:pt>
                <c:pt idx="11286">
                  <c:v>2.2894363248871676</c:v>
                </c:pt>
                <c:pt idx="11287">
                  <c:v>2.289588052961518</c:v>
                </c:pt>
                <c:pt idx="11288">
                  <c:v>2.2897397731523892</c:v>
                </c:pt>
                <c:pt idx="11289">
                  <c:v>2.2898914854609402</c:v>
                </c:pt>
                <c:pt idx="11290">
                  <c:v>2.2900431898883369</c:v>
                </c:pt>
                <c:pt idx="11291">
                  <c:v>2.2901948864357444</c:v>
                </c:pt>
                <c:pt idx="11292">
                  <c:v>2.2903465751043215</c:v>
                </c:pt>
                <c:pt idx="11293">
                  <c:v>2.2904982558952325</c:v>
                </c:pt>
                <c:pt idx="11294">
                  <c:v>2.2906499288096343</c:v>
                </c:pt>
                <c:pt idx="11295">
                  <c:v>2.2908015938486983</c:v>
                </c:pt>
                <c:pt idx="11296">
                  <c:v>2.2909532510135802</c:v>
                </c:pt>
                <c:pt idx="11297">
                  <c:v>2.2911049003054447</c:v>
                </c:pt>
                <c:pt idx="11298">
                  <c:v>2.2912565417254469</c:v>
                </c:pt>
                <c:pt idx="11299">
                  <c:v>2.2914081752747575</c:v>
                </c:pt>
                <c:pt idx="11300">
                  <c:v>2.2915598009545235</c:v>
                </c:pt>
                <c:pt idx="11301">
                  <c:v>2.2917114187659173</c:v>
                </c:pt>
                <c:pt idx="11302">
                  <c:v>2.2918630287100936</c:v>
                </c:pt>
                <c:pt idx="11303">
                  <c:v>2.292014630788215</c:v>
                </c:pt>
                <c:pt idx="11304">
                  <c:v>2.2921662250014374</c:v>
                </c:pt>
                <c:pt idx="11305">
                  <c:v>2.2923178113509191</c:v>
                </c:pt>
                <c:pt idx="11306">
                  <c:v>2.2924693898378252</c:v>
                </c:pt>
                <c:pt idx="11307">
                  <c:v>2.2926209604633057</c:v>
                </c:pt>
                <c:pt idx="11308">
                  <c:v>2.2927725232285243</c:v>
                </c:pt>
                <c:pt idx="11309">
                  <c:v>2.2929240781346403</c:v>
                </c:pt>
                <c:pt idx="11310">
                  <c:v>2.2930756251828082</c:v>
                </c:pt>
                <c:pt idx="11311">
                  <c:v>2.2932271643741879</c:v>
                </c:pt>
                <c:pt idx="11312">
                  <c:v>2.2933786957099347</c:v>
                </c:pt>
                <c:pt idx="11313">
                  <c:v>2.2935302191912053</c:v>
                </c:pt>
                <c:pt idx="11314">
                  <c:v>2.2936817348191543</c:v>
                </c:pt>
                <c:pt idx="11315">
                  <c:v>2.2938332425949448</c:v>
                </c:pt>
                <c:pt idx="11316">
                  <c:v>2.2939847425197279</c:v>
                </c:pt>
                <c:pt idx="11317">
                  <c:v>2.2941362345946641</c:v>
                </c:pt>
                <c:pt idx="11318">
                  <c:v>2.2942877188209003</c:v>
                </c:pt>
                <c:pt idx="11319">
                  <c:v>2.2944391951996015</c:v>
                </c:pt>
                <c:pt idx="11320">
                  <c:v>2.2945906637319156</c:v>
                </c:pt>
                <c:pt idx="11321">
                  <c:v>2.2947421244189963</c:v>
                </c:pt>
                <c:pt idx="11322">
                  <c:v>2.2948935772620058</c:v>
                </c:pt>
                <c:pt idx="11323">
                  <c:v>2.2950450222620931</c:v>
                </c:pt>
                <c:pt idx="11324">
                  <c:v>2.2951964594204139</c:v>
                </c:pt>
                <c:pt idx="11325">
                  <c:v>2.29534788873812</c:v>
                </c:pt>
                <c:pt idx="11326">
                  <c:v>2.2954993102163637</c:v>
                </c:pt>
                <c:pt idx="11327">
                  <c:v>2.2956507238563022</c:v>
                </c:pt>
                <c:pt idx="11328">
                  <c:v>2.2958021296590849</c:v>
                </c:pt>
                <c:pt idx="11329">
                  <c:v>2.2959535276258682</c:v>
                </c:pt>
                <c:pt idx="11330">
                  <c:v>2.2961049177577992</c:v>
                </c:pt>
                <c:pt idx="11331">
                  <c:v>2.2962563000560317</c:v>
                </c:pt>
                <c:pt idx="11332">
                  <c:v>2.2964076745217206</c:v>
                </c:pt>
                <c:pt idx="11333">
                  <c:v>2.2965590411560113</c:v>
                </c:pt>
                <c:pt idx="11334">
                  <c:v>2.2967103999600602</c:v>
                </c:pt>
                <c:pt idx="11335">
                  <c:v>2.2968617509350158</c:v>
                </c:pt>
                <c:pt idx="11336">
                  <c:v>2.2970130940820299</c:v>
                </c:pt>
                <c:pt idx="11337">
                  <c:v>2.2971644294022524</c:v>
                </c:pt>
                <c:pt idx="11338">
                  <c:v>2.2973157568968321</c:v>
                </c:pt>
                <c:pt idx="11339">
                  <c:v>2.2974670765669205</c:v>
                </c:pt>
                <c:pt idx="11340">
                  <c:v>2.2976183884136638</c:v>
                </c:pt>
                <c:pt idx="11341">
                  <c:v>2.2977696924382127</c:v>
                </c:pt>
                <c:pt idx="11342">
                  <c:v>2.29792098864172</c:v>
                </c:pt>
                <c:pt idx="11343">
                  <c:v>2.2980722770253306</c:v>
                </c:pt>
                <c:pt idx="11344">
                  <c:v>2.2982235575901964</c:v>
                </c:pt>
                <c:pt idx="11345">
                  <c:v>2.2983748303374592</c:v>
                </c:pt>
                <c:pt idx="11346">
                  <c:v>2.2985260952682727</c:v>
                </c:pt>
                <c:pt idx="11347">
                  <c:v>2.2986773523837782</c:v>
                </c:pt>
                <c:pt idx="11348">
                  <c:v>2.2988286016851309</c:v>
                </c:pt>
                <c:pt idx="11349">
                  <c:v>2.2989798431734729</c:v>
                </c:pt>
                <c:pt idx="11350">
                  <c:v>2.2991310768499531</c:v>
                </c:pt>
                <c:pt idx="11351">
                  <c:v>2.2992823027157123</c:v>
                </c:pt>
                <c:pt idx="11352">
                  <c:v>2.2994335207719057</c:v>
                </c:pt>
                <c:pt idx="11353">
                  <c:v>2.299584731019674</c:v>
                </c:pt>
                <c:pt idx="11354">
                  <c:v>2.2997359334601639</c:v>
                </c:pt>
                <c:pt idx="11355">
                  <c:v>2.2998871280945217</c:v>
                </c:pt>
                <c:pt idx="11356">
                  <c:v>2.3000383149238908</c:v>
                </c:pt>
                <c:pt idx="11357">
                  <c:v>2.300189493949413</c:v>
                </c:pt>
                <c:pt idx="11358">
                  <c:v>2.3003406651722389</c:v>
                </c:pt>
                <c:pt idx="11359">
                  <c:v>2.3004918285935103</c:v>
                </c:pt>
                <c:pt idx="11360">
                  <c:v>2.3006429842143725</c:v>
                </c:pt>
                <c:pt idx="11361">
                  <c:v>2.3007941320359664</c:v>
                </c:pt>
                <c:pt idx="11362">
                  <c:v>2.300945272059435</c:v>
                </c:pt>
                <c:pt idx="11363">
                  <c:v>2.3010964042859285</c:v>
                </c:pt>
                <c:pt idx="11364">
                  <c:v>2.3012475287165834</c:v>
                </c:pt>
                <c:pt idx="11365">
                  <c:v>2.3013986453525401</c:v>
                </c:pt>
                <c:pt idx="11366">
                  <c:v>2.3015497541949501</c:v>
                </c:pt>
                <c:pt idx="11367">
                  <c:v>2.3017008552449449</c:v>
                </c:pt>
                <c:pt idx="11368">
                  <c:v>2.3018519485036761</c:v>
                </c:pt>
                <c:pt idx="11369">
                  <c:v>2.3020030339722788</c:v>
                </c:pt>
                <c:pt idx="11370">
                  <c:v>2.3021541116518947</c:v>
                </c:pt>
                <c:pt idx="11371">
                  <c:v>2.3023051815436673</c:v>
                </c:pt>
                <c:pt idx="11372">
                  <c:v>2.3024562436487366</c:v>
                </c:pt>
                <c:pt idx="11373">
                  <c:v>2.3026072979682444</c:v>
                </c:pt>
                <c:pt idx="11374">
                  <c:v>2.3027583445033266</c:v>
                </c:pt>
                <c:pt idx="11375">
                  <c:v>2.3029093832551282</c:v>
                </c:pt>
                <c:pt idx="11376">
                  <c:v>2.3030604142247859</c:v>
                </c:pt>
                <c:pt idx="11377">
                  <c:v>2.3032114374134385</c:v>
                </c:pt>
                <c:pt idx="11378">
                  <c:v>2.303362452822229</c:v>
                </c:pt>
                <c:pt idx="11379">
                  <c:v>2.3035134604522947</c:v>
                </c:pt>
                <c:pt idx="11380">
                  <c:v>2.3036644603047676</c:v>
                </c:pt>
                <c:pt idx="11381">
                  <c:v>2.3038154523807983</c:v>
                </c:pt>
                <c:pt idx="11382">
                  <c:v>2.3039664366815149</c:v>
                </c:pt>
                <c:pt idx="11383">
                  <c:v>2.3041174132080555</c:v>
                </c:pt>
                <c:pt idx="11384">
                  <c:v>2.3042683819615646</c:v>
                </c:pt>
                <c:pt idx="11385">
                  <c:v>2.3044193429431741</c:v>
                </c:pt>
                <c:pt idx="11386">
                  <c:v>2.3045702961540231</c:v>
                </c:pt>
                <c:pt idx="11387">
                  <c:v>2.3047212415952458</c:v>
                </c:pt>
                <c:pt idx="11388">
                  <c:v>2.3048721792679818</c:v>
                </c:pt>
                <c:pt idx="11389">
                  <c:v>2.3050231091733626</c:v>
                </c:pt>
                <c:pt idx="11390">
                  <c:v>2.3051740313125295</c:v>
                </c:pt>
                <c:pt idx="11391">
                  <c:v>2.3053249456866149</c:v>
                </c:pt>
                <c:pt idx="11392">
                  <c:v>2.3054758522967571</c:v>
                </c:pt>
                <c:pt idx="11393">
                  <c:v>2.3056267511440862</c:v>
                </c:pt>
                <c:pt idx="11394">
                  <c:v>2.30577764222974</c:v>
                </c:pt>
                <c:pt idx="11395">
                  <c:v>2.3059285255548563</c:v>
                </c:pt>
                <c:pt idx="11396">
                  <c:v>2.3060794011205621</c:v>
                </c:pt>
                <c:pt idx="11397">
                  <c:v>2.3062302689279983</c:v>
                </c:pt>
                <c:pt idx="11398">
                  <c:v>2.3063811289782961</c:v>
                </c:pt>
                <c:pt idx="11399">
                  <c:v>2.3065319812725877</c:v>
                </c:pt>
                <c:pt idx="11400">
                  <c:v>2.3066828258120049</c:v>
                </c:pt>
                <c:pt idx="11401">
                  <c:v>2.3068336625976844</c:v>
                </c:pt>
                <c:pt idx="11402">
                  <c:v>2.306984491630756</c:v>
                </c:pt>
                <c:pt idx="11403">
                  <c:v>2.3071353129123544</c:v>
                </c:pt>
                <c:pt idx="11404">
                  <c:v>2.3072861264436124</c:v>
                </c:pt>
                <c:pt idx="11405">
                  <c:v>2.3074369322256536</c:v>
                </c:pt>
                <c:pt idx="11406">
                  <c:v>2.3075877302596206</c:v>
                </c:pt>
                <c:pt idx="11407">
                  <c:v>2.3077385205466392</c:v>
                </c:pt>
                <c:pt idx="11408">
                  <c:v>2.3078893030878453</c:v>
                </c:pt>
                <c:pt idx="11409">
                  <c:v>2.3080400778843608</c:v>
                </c:pt>
                <c:pt idx="11410">
                  <c:v>2.3081908449373234</c:v>
                </c:pt>
                <c:pt idx="11411">
                  <c:v>2.3083416042478615</c:v>
                </c:pt>
                <c:pt idx="11412">
                  <c:v>2.308492355817104</c:v>
                </c:pt>
                <c:pt idx="11413">
                  <c:v>2.3086430996461784</c:v>
                </c:pt>
                <c:pt idx="11414">
                  <c:v>2.3087938357362208</c:v>
                </c:pt>
                <c:pt idx="11415">
                  <c:v>2.3089445640883541</c:v>
                </c:pt>
                <c:pt idx="11416">
                  <c:v>2.3090952847037127</c:v>
                </c:pt>
                <c:pt idx="11417">
                  <c:v>2.3092459975834188</c:v>
                </c:pt>
                <c:pt idx="11418">
                  <c:v>2.3093967027286082</c:v>
                </c:pt>
                <c:pt idx="11419">
                  <c:v>2.3095474001404024</c:v>
                </c:pt>
                <c:pt idx="11420">
                  <c:v>2.3096980898199306</c:v>
                </c:pt>
                <c:pt idx="11421">
                  <c:v>2.3098487717683209</c:v>
                </c:pt>
                <c:pt idx="11422">
                  <c:v>2.3099994459867061</c:v>
                </c:pt>
                <c:pt idx="11423">
                  <c:v>2.3101501124762023</c:v>
                </c:pt>
                <c:pt idx="11424">
                  <c:v>2.3103007712379466</c:v>
                </c:pt>
                <c:pt idx="11425">
                  <c:v>2.3104514222730583</c:v>
                </c:pt>
                <c:pt idx="11426">
                  <c:v>2.310602065582668</c:v>
                </c:pt>
                <c:pt idx="11427">
                  <c:v>2.3107527011679019</c:v>
                </c:pt>
                <c:pt idx="11428">
                  <c:v>2.3109033290298808</c:v>
                </c:pt>
                <c:pt idx="11429">
                  <c:v>2.3110539491697364</c:v>
                </c:pt>
                <c:pt idx="11430">
                  <c:v>2.3112045615885877</c:v>
                </c:pt>
                <c:pt idx="11431">
                  <c:v>2.3113551662875622</c:v>
                </c:pt>
                <c:pt idx="11432">
                  <c:v>2.311505763267788</c:v>
                </c:pt>
                <c:pt idx="11433">
                  <c:v>2.3116563525303833</c:v>
                </c:pt>
                <c:pt idx="11434">
                  <c:v>2.3118069340764773</c:v>
                </c:pt>
                <c:pt idx="11435">
                  <c:v>2.3119575079071906</c:v>
                </c:pt>
                <c:pt idx="11436">
                  <c:v>2.3121080740236502</c:v>
                </c:pt>
                <c:pt idx="11437">
                  <c:v>2.3122586324269756</c:v>
                </c:pt>
                <c:pt idx="11438">
                  <c:v>2.3124091831182918</c:v>
                </c:pt>
                <c:pt idx="11439">
                  <c:v>2.3125597260987218</c:v>
                </c:pt>
                <c:pt idx="11440">
                  <c:v>2.3127102613693888</c:v>
                </c:pt>
                <c:pt idx="11441">
                  <c:v>2.3128607889314088</c:v>
                </c:pt>
                <c:pt idx="11442">
                  <c:v>2.3130113087859132</c:v>
                </c:pt>
                <c:pt idx="11443">
                  <c:v>2.3131618209340159</c:v>
                </c:pt>
                <c:pt idx="11444">
                  <c:v>2.3133123253768453</c:v>
                </c:pt>
                <c:pt idx="11445">
                  <c:v>2.3134628221155169</c:v>
                </c:pt>
                <c:pt idx="11446">
                  <c:v>2.3136133111511552</c:v>
                </c:pt>
                <c:pt idx="11447">
                  <c:v>2.3137637924848744</c:v>
                </c:pt>
                <c:pt idx="11448">
                  <c:v>2.3139142661178029</c:v>
                </c:pt>
                <c:pt idx="11449">
                  <c:v>2.3140647320510603</c:v>
                </c:pt>
                <c:pt idx="11450">
                  <c:v>2.3142151902857608</c:v>
                </c:pt>
                <c:pt idx="11451">
                  <c:v>2.3143656408230258</c:v>
                </c:pt>
                <c:pt idx="11452">
                  <c:v>2.3145160836639787</c:v>
                </c:pt>
                <c:pt idx="11453">
                  <c:v>2.3146665188097337</c:v>
                </c:pt>
                <c:pt idx="11454">
                  <c:v>2.3148169462614105</c:v>
                </c:pt>
                <c:pt idx="11455">
                  <c:v>2.3149673660201331</c:v>
                </c:pt>
                <c:pt idx="11456">
                  <c:v>2.315117778087012</c:v>
                </c:pt>
                <c:pt idx="11457">
                  <c:v>2.3152681824631696</c:v>
                </c:pt>
                <c:pt idx="11458">
                  <c:v>2.3154185791497204</c:v>
                </c:pt>
                <c:pt idx="11459">
                  <c:v>2.3155689681477867</c:v>
                </c:pt>
                <c:pt idx="11460">
                  <c:v>2.3157193494584849</c:v>
                </c:pt>
                <c:pt idx="11461">
                  <c:v>2.3158697230829262</c:v>
                </c:pt>
                <c:pt idx="11462">
                  <c:v>2.3160200890222291</c:v>
                </c:pt>
                <c:pt idx="11463">
                  <c:v>2.3161704472775182</c:v>
                </c:pt>
                <c:pt idx="11464">
                  <c:v>2.3163207978499001</c:v>
                </c:pt>
                <c:pt idx="11465">
                  <c:v>2.3164711407404934</c:v>
                </c:pt>
                <c:pt idx="11466">
                  <c:v>2.3166214759504151</c:v>
                </c:pt>
                <c:pt idx="11467">
                  <c:v>2.3167718034807829</c:v>
                </c:pt>
                <c:pt idx="11468">
                  <c:v>2.3169221233327084</c:v>
                </c:pt>
                <c:pt idx="11469">
                  <c:v>2.3170724355073014</c:v>
                </c:pt>
                <c:pt idx="11470">
                  <c:v>2.3172227400056857</c:v>
                </c:pt>
                <c:pt idx="11471">
                  <c:v>2.317373036828974</c:v>
                </c:pt>
                <c:pt idx="11472">
                  <c:v>2.3175233259782781</c:v>
                </c:pt>
                <c:pt idx="11473">
                  <c:v>2.3176736074547097</c:v>
                </c:pt>
                <c:pt idx="11474">
                  <c:v>2.3178238812593848</c:v>
                </c:pt>
                <c:pt idx="11475">
                  <c:v>2.3179741473934152</c:v>
                </c:pt>
                <c:pt idx="11476">
                  <c:v>2.3181244058579185</c:v>
                </c:pt>
                <c:pt idx="11477">
                  <c:v>2.3182746566540033</c:v>
                </c:pt>
                <c:pt idx="11478">
                  <c:v>2.3184248997827792</c:v>
                </c:pt>
                <c:pt idx="11479">
                  <c:v>2.3185751352453661</c:v>
                </c:pt>
                <c:pt idx="11480">
                  <c:v>2.3187253630428688</c:v>
                </c:pt>
                <c:pt idx="11481">
                  <c:v>2.3188755831764065</c:v>
                </c:pt>
                <c:pt idx="11482">
                  <c:v>2.3190257956470832</c:v>
                </c:pt>
                <c:pt idx="11483">
                  <c:v>2.319176000456014</c:v>
                </c:pt>
                <c:pt idx="11484">
                  <c:v>2.3193261976043051</c:v>
                </c:pt>
                <c:pt idx="11485">
                  <c:v>2.3194763870930744</c:v>
                </c:pt>
                <c:pt idx="11486">
                  <c:v>2.3196265689234292</c:v>
                </c:pt>
                <c:pt idx="11487">
                  <c:v>2.3197767430964795</c:v>
                </c:pt>
                <c:pt idx="11488">
                  <c:v>2.3199269096133364</c:v>
                </c:pt>
                <c:pt idx="11489">
                  <c:v>2.3200770684751033</c:v>
                </c:pt>
                <c:pt idx="11490">
                  <c:v>2.3202272196828964</c:v>
                </c:pt>
                <c:pt idx="11491">
                  <c:v>2.3203773632378257</c:v>
                </c:pt>
                <c:pt idx="11492">
                  <c:v>2.3205274991409937</c:v>
                </c:pt>
                <c:pt idx="11493">
                  <c:v>2.3206776273935099</c:v>
                </c:pt>
                <c:pt idx="11494">
                  <c:v>2.3208277479964918</c:v>
                </c:pt>
                <c:pt idx="11495">
                  <c:v>2.3209778609510345</c:v>
                </c:pt>
                <c:pt idx="11496">
                  <c:v>2.3211279662582518</c:v>
                </c:pt>
                <c:pt idx="11497">
                  <c:v>2.3212780639192534</c:v>
                </c:pt>
                <c:pt idx="11498">
                  <c:v>2.3214281539351456</c:v>
                </c:pt>
                <c:pt idx="11499">
                  <c:v>2.3215782363070327</c:v>
                </c:pt>
                <c:pt idx="11500">
                  <c:v>2.3217283110360212</c:v>
                </c:pt>
                <c:pt idx="11501">
                  <c:v>2.3218783781232202</c:v>
                </c:pt>
                <c:pt idx="11502">
                  <c:v>2.3220284375697351</c:v>
                </c:pt>
                <c:pt idx="11503">
                  <c:v>2.3221784893766717</c:v>
                </c:pt>
                <c:pt idx="11504">
                  <c:v>2.3223285335451354</c:v>
                </c:pt>
                <c:pt idx="11505">
                  <c:v>2.3224785700762314</c:v>
                </c:pt>
                <c:pt idx="11506">
                  <c:v>2.3226285989710682</c:v>
                </c:pt>
                <c:pt idx="11507">
                  <c:v>2.3227786202307428</c:v>
                </c:pt>
                <c:pt idx="11508">
                  <c:v>2.3229286338563715</c:v>
                </c:pt>
                <c:pt idx="11509">
                  <c:v>2.3230786398490451</c:v>
                </c:pt>
                <c:pt idx="11510">
                  <c:v>2.323228638209879</c:v>
                </c:pt>
                <c:pt idx="11511">
                  <c:v>2.3233786289399712</c:v>
                </c:pt>
                <c:pt idx="11512">
                  <c:v>2.3235286120404286</c:v>
                </c:pt>
                <c:pt idx="11513">
                  <c:v>2.3236785875123473</c:v>
                </c:pt>
                <c:pt idx="11514">
                  <c:v>2.3238285553568421</c:v>
                </c:pt>
                <c:pt idx="11515">
                  <c:v>2.3239785155750061</c:v>
                </c:pt>
                <c:pt idx="11516">
                  <c:v>2.324128468167947</c:v>
                </c:pt>
                <c:pt idx="11517">
                  <c:v>2.3242784131367653</c:v>
                </c:pt>
                <c:pt idx="11518">
                  <c:v>2.3244283504825654</c:v>
                </c:pt>
                <c:pt idx="11519">
                  <c:v>2.3245782802064423</c:v>
                </c:pt>
                <c:pt idx="11520">
                  <c:v>2.3247282023095077</c:v>
                </c:pt>
                <c:pt idx="11521">
                  <c:v>2.3248781167928514</c:v>
                </c:pt>
                <c:pt idx="11522">
                  <c:v>2.3250280236575844</c:v>
                </c:pt>
                <c:pt idx="11523">
                  <c:v>2.3251779229048006</c:v>
                </c:pt>
                <c:pt idx="11524">
                  <c:v>2.3253278145356067</c:v>
                </c:pt>
                <c:pt idx="11525">
                  <c:v>2.3254776985510968</c:v>
                </c:pt>
                <c:pt idx="11526">
                  <c:v>2.3256275749523745</c:v>
                </c:pt>
                <c:pt idx="11527">
                  <c:v>2.3257774437405399</c:v>
                </c:pt>
                <c:pt idx="11528">
                  <c:v>2.3259273049166924</c:v>
                </c:pt>
                <c:pt idx="11529">
                  <c:v>2.326077158481926</c:v>
                </c:pt>
                <c:pt idx="11530">
                  <c:v>2.3262270044373472</c:v>
                </c:pt>
                <c:pt idx="11531">
                  <c:v>2.3263768427840481</c:v>
                </c:pt>
                <c:pt idx="11532">
                  <c:v>2.3265266735231309</c:v>
                </c:pt>
                <c:pt idx="11533">
                  <c:v>2.3266764966556948</c:v>
                </c:pt>
                <c:pt idx="11534">
                  <c:v>2.3268263121828365</c:v>
                </c:pt>
                <c:pt idx="11535">
                  <c:v>2.3269761201056531</c:v>
                </c:pt>
                <c:pt idx="11536">
                  <c:v>2.3271259204252419</c:v>
                </c:pt>
                <c:pt idx="11537">
                  <c:v>2.327275713142698</c:v>
                </c:pt>
                <c:pt idx="11538">
                  <c:v>2.3274254982591245</c:v>
                </c:pt>
                <c:pt idx="11539">
                  <c:v>2.3275752757756099</c:v>
                </c:pt>
                <c:pt idx="11540">
                  <c:v>2.3277250456932568</c:v>
                </c:pt>
                <c:pt idx="11541">
                  <c:v>2.3278748080131582</c:v>
                </c:pt>
                <c:pt idx="11542">
                  <c:v>2.328024562736414</c:v>
                </c:pt>
                <c:pt idx="11543">
                  <c:v>2.3281743098641159</c:v>
                </c:pt>
                <c:pt idx="11544">
                  <c:v>2.3283240493973563</c:v>
                </c:pt>
                <c:pt idx="11545">
                  <c:v>2.3284737813372383</c:v>
                </c:pt>
                <c:pt idx="11546">
                  <c:v>2.3286235056848521</c:v>
                </c:pt>
                <c:pt idx="11547">
                  <c:v>2.3287732224412911</c:v>
                </c:pt>
                <c:pt idx="11548">
                  <c:v>2.328922931607655</c:v>
                </c:pt>
                <c:pt idx="11549">
                  <c:v>2.3290726331850307</c:v>
                </c:pt>
                <c:pt idx="11550">
                  <c:v>2.3292223271745165</c:v>
                </c:pt>
                <c:pt idx="11551">
                  <c:v>2.3293720135772085</c:v>
                </c:pt>
                <c:pt idx="11552">
                  <c:v>2.3295216923941933</c:v>
                </c:pt>
                <c:pt idx="11553">
                  <c:v>2.3296713636265665</c:v>
                </c:pt>
                <c:pt idx="11554">
                  <c:v>2.3298210272754232</c:v>
                </c:pt>
                <c:pt idx="11555">
                  <c:v>2.3299706833418528</c:v>
                </c:pt>
                <c:pt idx="11556">
                  <c:v>2.3301203318269512</c:v>
                </c:pt>
                <c:pt idx="11557">
                  <c:v>2.3302699727318035</c:v>
                </c:pt>
                <c:pt idx="11558">
                  <c:v>2.3304196060575149</c:v>
                </c:pt>
                <c:pt idx="11559">
                  <c:v>2.3305692318051623</c:v>
                </c:pt>
                <c:pt idx="11560">
                  <c:v>2.3307188499758431</c:v>
                </c:pt>
                <c:pt idx="11561">
                  <c:v>2.3308684605706467</c:v>
                </c:pt>
                <c:pt idx="11562">
                  <c:v>2.3310180635906699</c:v>
                </c:pt>
                <c:pt idx="11563">
                  <c:v>2.3311676590369959</c:v>
                </c:pt>
                <c:pt idx="11564">
                  <c:v>2.3313172469107162</c:v>
                </c:pt>
                <c:pt idx="11565">
                  <c:v>2.3314668272129233</c:v>
                </c:pt>
                <c:pt idx="11566">
                  <c:v>2.3316163999447097</c:v>
                </c:pt>
                <c:pt idx="11567">
                  <c:v>2.3317659651071576</c:v>
                </c:pt>
                <c:pt idx="11568">
                  <c:v>2.3319155227013608</c:v>
                </c:pt>
                <c:pt idx="11569">
                  <c:v>2.3320650727284042</c:v>
                </c:pt>
                <c:pt idx="11570">
                  <c:v>2.332214615189383</c:v>
                </c:pt>
                <c:pt idx="11571">
                  <c:v>2.3323641500853789</c:v>
                </c:pt>
                <c:pt idx="11572">
                  <c:v>2.3325136774174826</c:v>
                </c:pt>
                <c:pt idx="11573">
                  <c:v>2.3326631971867857</c:v>
                </c:pt>
                <c:pt idx="11574">
                  <c:v>2.3328127093943709</c:v>
                </c:pt>
                <c:pt idx="11575">
                  <c:v>2.3329622140413293</c:v>
                </c:pt>
                <c:pt idx="11576">
                  <c:v>2.3331117111287476</c:v>
                </c:pt>
                <c:pt idx="11577">
                  <c:v>2.3332612006577071</c:v>
                </c:pt>
                <c:pt idx="11578">
                  <c:v>2.3334106826293031</c:v>
                </c:pt>
                <c:pt idx="11579">
                  <c:v>2.3335601570446141</c:v>
                </c:pt>
                <c:pt idx="11580">
                  <c:v>2.3337096239047326</c:v>
                </c:pt>
                <c:pt idx="11581">
                  <c:v>2.3338590832107426</c:v>
                </c:pt>
                <c:pt idx="11582">
                  <c:v>2.3340085349637234</c:v>
                </c:pt>
                <c:pt idx="11583">
                  <c:v>2.3341579791647726</c:v>
                </c:pt>
                <c:pt idx="11584">
                  <c:v>2.334307415814965</c:v>
                </c:pt>
                <c:pt idx="11585">
                  <c:v>2.3344568449153922</c:v>
                </c:pt>
                <c:pt idx="11586">
                  <c:v>2.3346062664671323</c:v>
                </c:pt>
                <c:pt idx="11587">
                  <c:v>2.3347556804712757</c:v>
                </c:pt>
                <c:pt idx="11588">
                  <c:v>2.3349050869289045</c:v>
                </c:pt>
                <c:pt idx="11589">
                  <c:v>2.3350544858411038</c:v>
                </c:pt>
                <c:pt idx="11590">
                  <c:v>2.3352038772089538</c:v>
                </c:pt>
                <c:pt idx="11591">
                  <c:v>2.3353532610335384</c:v>
                </c:pt>
                <c:pt idx="11592">
                  <c:v>2.3355026373159427</c:v>
                </c:pt>
                <c:pt idx="11593">
                  <c:v>2.3356520060572481</c:v>
                </c:pt>
                <c:pt idx="11594">
                  <c:v>2.3358013672585427</c:v>
                </c:pt>
                <c:pt idx="11595">
                  <c:v>2.3359507209208994</c:v>
                </c:pt>
                <c:pt idx="11596">
                  <c:v>2.3361000670454048</c:v>
                </c:pt>
                <c:pt idx="11597">
                  <c:v>2.3362494056331444</c:v>
                </c:pt>
                <c:pt idx="11598">
                  <c:v>2.3363987366851995</c:v>
                </c:pt>
                <c:pt idx="11599">
                  <c:v>2.3365480602026416</c:v>
                </c:pt>
                <c:pt idx="11600">
                  <c:v>2.3366973761865628</c:v>
                </c:pt>
                <c:pt idx="11601">
                  <c:v>2.3368466846380378</c:v>
                </c:pt>
                <c:pt idx="11602">
                  <c:v>2.3369959855581501</c:v>
                </c:pt>
                <c:pt idx="11603">
                  <c:v>2.3371452789479803</c:v>
                </c:pt>
                <c:pt idx="11604">
                  <c:v>2.3372945648086052</c:v>
                </c:pt>
                <c:pt idx="11605">
                  <c:v>2.3374438431411084</c:v>
                </c:pt>
                <c:pt idx="11606">
                  <c:v>2.3375931139465687</c:v>
                </c:pt>
                <c:pt idx="11607">
                  <c:v>2.3377423772260633</c:v>
                </c:pt>
                <c:pt idx="11608">
                  <c:v>2.3378916329806723</c:v>
                </c:pt>
                <c:pt idx="11609">
                  <c:v>2.3380408812114744</c:v>
                </c:pt>
                <c:pt idx="11610">
                  <c:v>2.3381901219195509</c:v>
                </c:pt>
                <c:pt idx="11611">
                  <c:v>2.3383393551059766</c:v>
                </c:pt>
                <c:pt idx="11612">
                  <c:v>2.3384885807718314</c:v>
                </c:pt>
                <c:pt idx="11613">
                  <c:v>2.338637798918195</c:v>
                </c:pt>
                <c:pt idx="11614">
                  <c:v>2.3387870095461412</c:v>
                </c:pt>
                <c:pt idx="11615">
                  <c:v>2.3389362126567455</c:v>
                </c:pt>
                <c:pt idx="11616">
                  <c:v>2.3390854082510928</c:v>
                </c:pt>
                <c:pt idx="11617">
                  <c:v>2.3392345963302543</c:v>
                </c:pt>
                <c:pt idx="11618">
                  <c:v>2.3393837768953061</c:v>
                </c:pt>
                <c:pt idx="11619">
                  <c:v>2.3395329499473303</c:v>
                </c:pt>
                <c:pt idx="11620">
                  <c:v>2.3396821154873915</c:v>
                </c:pt>
                <c:pt idx="11621">
                  <c:v>2.3398312735165785</c:v>
                </c:pt>
                <c:pt idx="11622">
                  <c:v>2.3399804240359621</c:v>
                </c:pt>
                <c:pt idx="11623">
                  <c:v>2.3401295670466129</c:v>
                </c:pt>
                <c:pt idx="11624">
                  <c:v>2.3402787025496141</c:v>
                </c:pt>
                <c:pt idx="11625">
                  <c:v>2.3404278305460338</c:v>
                </c:pt>
                <c:pt idx="11626">
                  <c:v>2.3405769510369501</c:v>
                </c:pt>
                <c:pt idx="11627">
                  <c:v>2.3407260640234329</c:v>
                </c:pt>
                <c:pt idx="11628">
                  <c:v>2.340875169506563</c:v>
                </c:pt>
                <c:pt idx="11629">
                  <c:v>2.3410242674874095</c:v>
                </c:pt>
                <c:pt idx="11630">
                  <c:v>2.3411733579670506</c:v>
                </c:pt>
                <c:pt idx="11631">
                  <c:v>2.3413224409465538</c:v>
                </c:pt>
                <c:pt idx="11632">
                  <c:v>2.3414715164269975</c:v>
                </c:pt>
                <c:pt idx="11633">
                  <c:v>2.34162058440945</c:v>
                </c:pt>
                <c:pt idx="11634">
                  <c:v>2.3417696448949834</c:v>
                </c:pt>
                <c:pt idx="11635">
                  <c:v>2.3419186978846742</c:v>
                </c:pt>
                <c:pt idx="11636">
                  <c:v>2.3420677433795931</c:v>
                </c:pt>
                <c:pt idx="11637">
                  <c:v>2.3422167813808135</c:v>
                </c:pt>
                <c:pt idx="11638">
                  <c:v>2.3423658118894015</c:v>
                </c:pt>
                <c:pt idx="11639">
                  <c:v>2.3425148349064338</c:v>
                </c:pt>
                <c:pt idx="11640">
                  <c:v>2.34266385043298</c:v>
                </c:pt>
                <c:pt idx="11641">
                  <c:v>2.3428128584701091</c:v>
                </c:pt>
                <c:pt idx="11642">
                  <c:v>2.3429618590188941</c:v>
                </c:pt>
                <c:pt idx="11643">
                  <c:v>2.3431108520804043</c:v>
                </c:pt>
                <c:pt idx="11644">
                  <c:v>2.3432598376557117</c:v>
                </c:pt>
                <c:pt idx="11645">
                  <c:v>2.3434088157458812</c:v>
                </c:pt>
                <c:pt idx="11646">
                  <c:v>2.3435577863519903</c:v>
                </c:pt>
                <c:pt idx="11647">
                  <c:v>2.3437067494750963</c:v>
                </c:pt>
                <c:pt idx="11648">
                  <c:v>2.3438557051162818</c:v>
                </c:pt>
                <c:pt idx="11649">
                  <c:v>2.3440046532766052</c:v>
                </c:pt>
                <c:pt idx="11650">
                  <c:v>2.3441535939571456</c:v>
                </c:pt>
                <c:pt idx="11651">
                  <c:v>2.3443025271589573</c:v>
                </c:pt>
                <c:pt idx="11652">
                  <c:v>2.3444514528831206</c:v>
                </c:pt>
                <c:pt idx="11653">
                  <c:v>2.3446003711307002</c:v>
                </c:pt>
                <c:pt idx="11654">
                  <c:v>2.3447492819027627</c:v>
                </c:pt>
                <c:pt idx="11655">
                  <c:v>2.3448981852003712</c:v>
                </c:pt>
                <c:pt idx="11656">
                  <c:v>2.3450470810245982</c:v>
                </c:pt>
                <c:pt idx="11657">
                  <c:v>2.345195969376511</c:v>
                </c:pt>
                <c:pt idx="11658">
                  <c:v>2.3453448502571748</c:v>
                </c:pt>
                <c:pt idx="11659">
                  <c:v>2.345493723667655</c:v>
                </c:pt>
                <c:pt idx="11660">
                  <c:v>2.3456425896090165</c:v>
                </c:pt>
                <c:pt idx="11661">
                  <c:v>2.3457914480823279</c:v>
                </c:pt>
                <c:pt idx="11662">
                  <c:v>2.3459402990886589</c:v>
                </c:pt>
                <c:pt idx="11663">
                  <c:v>2.3460891426290655</c:v>
                </c:pt>
                <c:pt idx="11664">
                  <c:v>2.3462379787046159</c:v>
                </c:pt>
                <c:pt idx="11665">
                  <c:v>2.3463868073163781</c:v>
                </c:pt>
                <c:pt idx="11666">
                  <c:v>2.3465356284654169</c:v>
                </c:pt>
                <c:pt idx="11667">
                  <c:v>2.3466844421527915</c:v>
                </c:pt>
                <c:pt idx="11668">
                  <c:v>2.3468332483795717</c:v>
                </c:pt>
                <c:pt idx="11669">
                  <c:v>2.3469820471468203</c:v>
                </c:pt>
                <c:pt idx="11670">
                  <c:v>2.3471308384555969</c:v>
                </c:pt>
                <c:pt idx="11671">
                  <c:v>2.347279622306969</c:v>
                </c:pt>
                <c:pt idx="11672">
                  <c:v>2.3474283987020002</c:v>
                </c:pt>
                <c:pt idx="11673">
                  <c:v>2.3475771676417523</c:v>
                </c:pt>
                <c:pt idx="11674">
                  <c:v>2.3477259291272849</c:v>
                </c:pt>
                <c:pt idx="11675">
                  <c:v>2.3478746831596626</c:v>
                </c:pt>
                <c:pt idx="11676">
                  <c:v>2.3480234297399512</c:v>
                </c:pt>
                <c:pt idx="11677">
                  <c:v>2.3481721688692048</c:v>
                </c:pt>
                <c:pt idx="11678">
                  <c:v>2.3483209005484951</c:v>
                </c:pt>
                <c:pt idx="11679">
                  <c:v>2.3484696247788746</c:v>
                </c:pt>
                <c:pt idx="11680">
                  <c:v>2.3486183415614095</c:v>
                </c:pt>
                <c:pt idx="11681">
                  <c:v>2.3487670508971585</c:v>
                </c:pt>
                <c:pt idx="11682">
                  <c:v>2.3489157527871831</c:v>
                </c:pt>
                <c:pt idx="11683">
                  <c:v>2.3490644472325486</c:v>
                </c:pt>
                <c:pt idx="11684">
                  <c:v>2.3492131342343043</c:v>
                </c:pt>
                <c:pt idx="11685">
                  <c:v>2.3493618137935162</c:v>
                </c:pt>
                <c:pt idx="11686">
                  <c:v>2.3495104859112463</c:v>
                </c:pt>
                <c:pt idx="11687">
                  <c:v>2.3496591505885553</c:v>
                </c:pt>
                <c:pt idx="11688">
                  <c:v>2.3498078078264917</c:v>
                </c:pt>
                <c:pt idx="11689">
                  <c:v>2.3499564576261287</c:v>
                </c:pt>
                <c:pt idx="11690">
                  <c:v>2.3501050999885122</c:v>
                </c:pt>
                <c:pt idx="11691">
                  <c:v>2.350253734914713</c:v>
                </c:pt>
                <c:pt idx="11692">
                  <c:v>2.3504023624057768</c:v>
                </c:pt>
                <c:pt idx="11693">
                  <c:v>2.3505509824627699</c:v>
                </c:pt>
                <c:pt idx="11694">
                  <c:v>2.3506995950867515</c:v>
                </c:pt>
                <c:pt idx="11695">
                  <c:v>2.3508482002787705</c:v>
                </c:pt>
                <c:pt idx="11696">
                  <c:v>2.3509967980398923</c:v>
                </c:pt>
                <c:pt idx="11697">
                  <c:v>2.3511453883711706</c:v>
                </c:pt>
                <c:pt idx="11698">
                  <c:v>2.3512939712736638</c:v>
                </c:pt>
                <c:pt idx="11699">
                  <c:v>2.3514425467484248</c:v>
                </c:pt>
                <c:pt idx="11700">
                  <c:v>2.3515911147965123</c:v>
                </c:pt>
                <c:pt idx="11701">
                  <c:v>2.3517396754189832</c:v>
                </c:pt>
                <c:pt idx="11702">
                  <c:v>2.3518882286168963</c:v>
                </c:pt>
                <c:pt idx="11703">
                  <c:v>2.3520367743912995</c:v>
                </c:pt>
                <c:pt idx="11704">
                  <c:v>2.3521853127432482</c:v>
                </c:pt>
                <c:pt idx="11705">
                  <c:v>2.3523338436738066</c:v>
                </c:pt>
                <c:pt idx="11706">
                  <c:v>2.3524823671840234</c:v>
                </c:pt>
                <c:pt idx="11707">
                  <c:v>2.3526308832749523</c:v>
                </c:pt>
                <c:pt idx="11708">
                  <c:v>2.3527793919476521</c:v>
                </c:pt>
                <c:pt idx="11709">
                  <c:v>2.3529278932031703</c:v>
                </c:pt>
                <c:pt idx="11710">
                  <c:v>2.3530763870425679</c:v>
                </c:pt>
                <c:pt idx="11711">
                  <c:v>2.353224873466893</c:v>
                </c:pt>
                <c:pt idx="11712">
                  <c:v>2.3533733524772038</c:v>
                </c:pt>
                <c:pt idx="11713">
                  <c:v>2.3535218240745484</c:v>
                </c:pt>
                <c:pt idx="11714">
                  <c:v>2.3536702882599827</c:v>
                </c:pt>
                <c:pt idx="11715">
                  <c:v>2.3538187450345598</c:v>
                </c:pt>
                <c:pt idx="11716">
                  <c:v>2.3539671943993317</c:v>
                </c:pt>
                <c:pt idx="11717">
                  <c:v>2.3541156363553486</c:v>
                </c:pt>
                <c:pt idx="11718">
                  <c:v>2.3542640709036604</c:v>
                </c:pt>
                <c:pt idx="11719">
                  <c:v>2.354412498045328</c:v>
                </c:pt>
                <c:pt idx="11720">
                  <c:v>2.3545609177813929</c:v>
                </c:pt>
                <c:pt idx="11721">
                  <c:v>2.3547093301129114</c:v>
                </c:pt>
                <c:pt idx="11722">
                  <c:v>2.354857735040933</c:v>
                </c:pt>
                <c:pt idx="11723">
                  <c:v>2.3550061325665128</c:v>
                </c:pt>
                <c:pt idx="11724">
                  <c:v>2.3551545226906918</c:v>
                </c:pt>
                <c:pt idx="11725">
                  <c:v>2.3553029054145282</c:v>
                </c:pt>
                <c:pt idx="11726">
                  <c:v>2.3554512807390706</c:v>
                </c:pt>
                <c:pt idx="11727">
                  <c:v>2.3555996486653661</c:v>
                </c:pt>
                <c:pt idx="11728">
                  <c:v>2.3557480091944645</c:v>
                </c:pt>
                <c:pt idx="11729">
                  <c:v>2.3558963623274196</c:v>
                </c:pt>
                <c:pt idx="11730">
                  <c:v>2.3560447080652733</c:v>
                </c:pt>
                <c:pt idx="11731">
                  <c:v>2.3561930464090821</c:v>
                </c:pt>
                <c:pt idx="11732">
                  <c:v>2.3563413773598891</c:v>
                </c:pt>
                <c:pt idx="11733">
                  <c:v>2.3564897009187424</c:v>
                </c:pt>
                <c:pt idx="11734">
                  <c:v>2.356638017086691</c:v>
                </c:pt>
                <c:pt idx="11735">
                  <c:v>2.3567863258647876</c:v>
                </c:pt>
                <c:pt idx="11736">
                  <c:v>2.3569346272540721</c:v>
                </c:pt>
                <c:pt idx="11737">
                  <c:v>2.3570829212555986</c:v>
                </c:pt>
                <c:pt idx="11738">
                  <c:v>2.3572312078704067</c:v>
                </c:pt>
                <c:pt idx="11739">
                  <c:v>2.3573794870995526</c:v>
                </c:pt>
                <c:pt idx="11740">
                  <c:v>2.3575277589440731</c:v>
                </c:pt>
                <c:pt idx="11741">
                  <c:v>2.3576760234050198</c:v>
                </c:pt>
                <c:pt idx="11742">
                  <c:v>2.3578242804834422</c:v>
                </c:pt>
                <c:pt idx="11743">
                  <c:v>2.3579725301803767</c:v>
                </c:pt>
                <c:pt idx="11744">
                  <c:v>2.3581207724968758</c:v>
                </c:pt>
                <c:pt idx="11745">
                  <c:v>2.3582690074339832</c:v>
                </c:pt>
                <c:pt idx="11746">
                  <c:v>2.3584172349927459</c:v>
                </c:pt>
                <c:pt idx="11747">
                  <c:v>2.358565455174213</c:v>
                </c:pt>
                <c:pt idx="11748">
                  <c:v>2.3587136679794121</c:v>
                </c:pt>
                <c:pt idx="11749">
                  <c:v>2.3588618734094067</c:v>
                </c:pt>
                <c:pt idx="11750">
                  <c:v>2.3590100714652307</c:v>
                </c:pt>
                <c:pt idx="11751">
                  <c:v>2.3591582621479295</c:v>
                </c:pt>
                <c:pt idx="11752">
                  <c:v>2.3593064454585519</c:v>
                </c:pt>
                <c:pt idx="11753">
                  <c:v>2.3594546213981356</c:v>
                </c:pt>
                <c:pt idx="11754">
                  <c:v>2.3596027899677257</c:v>
                </c:pt>
                <c:pt idx="11755">
                  <c:v>2.3597509511683619</c:v>
                </c:pt>
                <c:pt idx="11756">
                  <c:v>2.3598991050010922</c:v>
                </c:pt>
                <c:pt idx="11757">
                  <c:v>2.3600472514669586</c:v>
                </c:pt>
                <c:pt idx="11758">
                  <c:v>2.3601953905669988</c:v>
                </c:pt>
                <c:pt idx="11759">
                  <c:v>2.36034352230226</c:v>
                </c:pt>
                <c:pt idx="11760">
                  <c:v>2.3604916466737813</c:v>
                </c:pt>
                <c:pt idx="11761">
                  <c:v>2.360639763682606</c:v>
                </c:pt>
                <c:pt idx="11762">
                  <c:v>2.3607878733297754</c:v>
                </c:pt>
                <c:pt idx="11763">
                  <c:v>2.3609359756163255</c:v>
                </c:pt>
                <c:pt idx="11764">
                  <c:v>2.3610840705433054</c:v>
                </c:pt>
                <c:pt idx="11765">
                  <c:v>2.3612321581117479</c:v>
                </c:pt>
                <c:pt idx="11766">
                  <c:v>2.3613802383226963</c:v>
                </c:pt>
                <c:pt idx="11767">
                  <c:v>2.3615283111771963</c:v>
                </c:pt>
                <c:pt idx="11768">
                  <c:v>2.3616763766762778</c:v>
                </c:pt>
                <c:pt idx="11769">
                  <c:v>2.3618244348209871</c:v>
                </c:pt>
                <c:pt idx="11770">
                  <c:v>2.3619724856123603</c:v>
                </c:pt>
                <c:pt idx="11771">
                  <c:v>2.36212052905144</c:v>
                </c:pt>
                <c:pt idx="11772">
                  <c:v>2.3622685651392619</c:v>
                </c:pt>
                <c:pt idx="11773">
                  <c:v>2.3624165938768709</c:v>
                </c:pt>
                <c:pt idx="11774">
                  <c:v>2.3625646152652973</c:v>
                </c:pt>
                <c:pt idx="11775">
                  <c:v>2.362712629305578</c:v>
                </c:pt>
                <c:pt idx="11776">
                  <c:v>2.3628606359987616</c:v>
                </c:pt>
                <c:pt idx="11777">
                  <c:v>2.3630086353458775</c:v>
                </c:pt>
                <c:pt idx="11778">
                  <c:v>2.3631566273479647</c:v>
                </c:pt>
                <c:pt idx="11779">
                  <c:v>2.3633046120060612</c:v>
                </c:pt>
                <c:pt idx="11780">
                  <c:v>2.3634525893212066</c:v>
                </c:pt>
                <c:pt idx="11781">
                  <c:v>2.3636005592944347</c:v>
                </c:pt>
                <c:pt idx="11782">
                  <c:v>2.3637485219267806</c:v>
                </c:pt>
                <c:pt idx="11783">
                  <c:v>2.3638964772192832</c:v>
                </c:pt>
                <c:pt idx="11784">
                  <c:v>2.3640444251729775</c:v>
                </c:pt>
                <c:pt idx="11785">
                  <c:v>2.364192365788901</c:v>
                </c:pt>
                <c:pt idx="11786">
                  <c:v>2.3643402990680835</c:v>
                </c:pt>
                <c:pt idx="11787">
                  <c:v>2.3644882250115704</c:v>
                </c:pt>
                <c:pt idx="11788">
                  <c:v>2.3646361436203884</c:v>
                </c:pt>
                <c:pt idx="11789">
                  <c:v>2.3647840548955772</c:v>
                </c:pt>
                <c:pt idx="11790">
                  <c:v>2.3649319588381679</c:v>
                </c:pt>
                <c:pt idx="11791">
                  <c:v>2.3650798554491947</c:v>
                </c:pt>
                <c:pt idx="11792">
                  <c:v>2.3652277447296948</c:v>
                </c:pt>
                <c:pt idx="11793">
                  <c:v>2.3653756266807067</c:v>
                </c:pt>
                <c:pt idx="11794">
                  <c:v>2.3655235013032514</c:v>
                </c:pt>
                <c:pt idx="11795">
                  <c:v>2.3656713685983708</c:v>
                </c:pt>
                <c:pt idx="11796">
                  <c:v>2.3658192285670951</c:v>
                </c:pt>
                <c:pt idx="11797">
                  <c:v>2.3659670812104632</c:v>
                </c:pt>
                <c:pt idx="11798">
                  <c:v>2.3661149265295007</c:v>
                </c:pt>
                <c:pt idx="11799">
                  <c:v>2.3662627645252416</c:v>
                </c:pt>
                <c:pt idx="11800">
                  <c:v>2.3664105951987193</c:v>
                </c:pt>
                <c:pt idx="11801">
                  <c:v>2.3665584185509645</c:v>
                </c:pt>
                <c:pt idx="11802">
                  <c:v>2.3667062345830168</c:v>
                </c:pt>
                <c:pt idx="11803">
                  <c:v>2.3668540432958936</c:v>
                </c:pt>
                <c:pt idx="11804">
                  <c:v>2.3670018446906402</c:v>
                </c:pt>
                <c:pt idx="11805">
                  <c:v>2.36714963876828</c:v>
                </c:pt>
                <c:pt idx="11806">
                  <c:v>2.3672974255298413</c:v>
                </c:pt>
                <c:pt idx="11807">
                  <c:v>2.3674452049763626</c:v>
                </c:pt>
                <c:pt idx="11808">
                  <c:v>2.3675929771088691</c:v>
                </c:pt>
                <c:pt idx="11809">
                  <c:v>2.3677407419283925</c:v>
                </c:pt>
                <c:pt idx="11810">
                  <c:v>2.3678884994359639</c:v>
                </c:pt>
                <c:pt idx="11811">
                  <c:v>2.3680362496326111</c:v>
                </c:pt>
                <c:pt idx="11812">
                  <c:v>2.368183992519362</c:v>
                </c:pt>
                <c:pt idx="11813">
                  <c:v>2.3683317280972473</c:v>
                </c:pt>
                <c:pt idx="11814">
                  <c:v>2.3684794563673011</c:v>
                </c:pt>
                <c:pt idx="11815">
                  <c:v>2.368627177330545</c:v>
                </c:pt>
                <c:pt idx="11816">
                  <c:v>2.3687748909880062</c:v>
                </c:pt>
                <c:pt idx="11817">
                  <c:v>2.3689225973407195</c:v>
                </c:pt>
                <c:pt idx="11818">
                  <c:v>2.3690702963897121</c:v>
                </c:pt>
                <c:pt idx="11819">
                  <c:v>2.3692179881360111</c:v>
                </c:pt>
                <c:pt idx="11820">
                  <c:v>2.3693656725806358</c:v>
                </c:pt>
                <c:pt idx="11821">
                  <c:v>2.3695133497246266</c:v>
                </c:pt>
                <c:pt idx="11822">
                  <c:v>2.3696610195690049</c:v>
                </c:pt>
                <c:pt idx="11823">
                  <c:v>2.3698086821147943</c:v>
                </c:pt>
                <c:pt idx="11824">
                  <c:v>2.3699563373630266</c:v>
                </c:pt>
                <c:pt idx="11825">
                  <c:v>2.3701039853147212</c:v>
                </c:pt>
                <c:pt idx="11826">
                  <c:v>2.3702516259709148</c:v>
                </c:pt>
                <c:pt idx="11827">
                  <c:v>2.3703992593326255</c:v>
                </c:pt>
                <c:pt idx="11828">
                  <c:v>2.3705468854008802</c:v>
                </c:pt>
                <c:pt idx="11829">
                  <c:v>2.3706945041767042</c:v>
                </c:pt>
                <c:pt idx="11830">
                  <c:v>2.3708421156611248</c:v>
                </c:pt>
                <c:pt idx="11831">
                  <c:v>2.3709897198551668</c:v>
                </c:pt>
                <c:pt idx="11832">
                  <c:v>2.3711373167598522</c:v>
                </c:pt>
                <c:pt idx="11833">
                  <c:v>2.3712849063762085</c:v>
                </c:pt>
                <c:pt idx="11834">
                  <c:v>2.3714324887052554</c:v>
                </c:pt>
                <c:pt idx="11835">
                  <c:v>2.371580063748024</c:v>
                </c:pt>
                <c:pt idx="11836">
                  <c:v>2.371727631505534</c:v>
                </c:pt>
                <c:pt idx="11837">
                  <c:v>2.3718751919788077</c:v>
                </c:pt>
                <c:pt idx="11838">
                  <c:v>2.3720227451688687</c:v>
                </c:pt>
                <c:pt idx="11839">
                  <c:v>2.3721702910767473</c:v>
                </c:pt>
                <c:pt idx="11840">
                  <c:v>2.3723178297034524</c:v>
                </c:pt>
                <c:pt idx="11841">
                  <c:v>2.3724653610500219</c:v>
                </c:pt>
                <c:pt idx="11842">
                  <c:v>2.3726128851174684</c:v>
                </c:pt>
                <c:pt idx="11843">
                  <c:v>2.3727604019068171</c:v>
                </c:pt>
                <c:pt idx="11844">
                  <c:v>2.372907911419087</c:v>
                </c:pt>
                <c:pt idx="11845">
                  <c:v>2.373055413655305</c:v>
                </c:pt>
                <c:pt idx="11846">
                  <c:v>2.3732029086164923</c:v>
                </c:pt>
                <c:pt idx="11847">
                  <c:v>2.3733503963036653</c:v>
                </c:pt>
                <c:pt idx="11848">
                  <c:v>2.3734978767178458</c:v>
                </c:pt>
                <c:pt idx="11849">
                  <c:v>2.3736453498600558</c:v>
                </c:pt>
                <c:pt idx="11850">
                  <c:v>2.3737928157313215</c:v>
                </c:pt>
                <c:pt idx="11851">
                  <c:v>2.3739402743326541</c:v>
                </c:pt>
                <c:pt idx="11852">
                  <c:v>2.3740877256650794</c:v>
                </c:pt>
                <c:pt idx="11853">
                  <c:v>2.3742351697296127</c:v>
                </c:pt>
                <c:pt idx="11854">
                  <c:v>2.3743826065272802</c:v>
                </c:pt>
                <c:pt idx="11855">
                  <c:v>2.3745300360590931</c:v>
                </c:pt>
                <c:pt idx="11856">
                  <c:v>2.3746774583260803</c:v>
                </c:pt>
                <c:pt idx="11857">
                  <c:v>2.3748248733292479</c:v>
                </c:pt>
                <c:pt idx="11858">
                  <c:v>2.3749722810696268</c:v>
                </c:pt>
                <c:pt idx="11859">
                  <c:v>2.3751196815482301</c:v>
                </c:pt>
                <c:pt idx="11860">
                  <c:v>2.3752670747660782</c:v>
                </c:pt>
                <c:pt idx="11861">
                  <c:v>2.375414460724186</c:v>
                </c:pt>
                <c:pt idx="11862">
                  <c:v>2.3755618394235718</c:v>
                </c:pt>
                <c:pt idx="11863">
                  <c:v>2.3757092108652555</c:v>
                </c:pt>
                <c:pt idx="11864">
                  <c:v>2.3758565750502525</c:v>
                </c:pt>
                <c:pt idx="11865">
                  <c:v>2.3760039319795778</c:v>
                </c:pt>
                <c:pt idx="11866">
                  <c:v>2.3761512816542538</c:v>
                </c:pt>
                <c:pt idx="11867">
                  <c:v>2.3762986240752917</c:v>
                </c:pt>
                <c:pt idx="11868">
                  <c:v>2.3764459592437133</c:v>
                </c:pt>
                <c:pt idx="11869">
                  <c:v>2.3765932871605289</c:v>
                </c:pt>
                <c:pt idx="11870">
                  <c:v>2.3767406078267554</c:v>
                </c:pt>
                <c:pt idx="11871">
                  <c:v>2.3768879212434149</c:v>
                </c:pt>
                <c:pt idx="11872">
                  <c:v>2.3770352274115152</c:v>
                </c:pt>
                <c:pt idx="11873">
                  <c:v>2.3771825263320721</c:v>
                </c:pt>
                <c:pt idx="11874">
                  <c:v>2.3773298180061087</c:v>
                </c:pt>
                <c:pt idx="11875">
                  <c:v>2.37747710243463</c:v>
                </c:pt>
                <c:pt idx="11876">
                  <c:v>2.3776243796186542</c:v>
                </c:pt>
                <c:pt idx="11877">
                  <c:v>2.3777716495591958</c:v>
                </c:pt>
                <c:pt idx="11878">
                  <c:v>2.3779189122572713</c:v>
                </c:pt>
                <c:pt idx="11879">
                  <c:v>2.3780661677138899</c:v>
                </c:pt>
                <c:pt idx="11880">
                  <c:v>2.3782134159300683</c:v>
                </c:pt>
                <c:pt idx="11881">
                  <c:v>2.3783606569068207</c:v>
                </c:pt>
                <c:pt idx="11882">
                  <c:v>2.3785078906451513</c:v>
                </c:pt>
                <c:pt idx="11883">
                  <c:v>2.3786551171460864</c:v>
                </c:pt>
                <c:pt idx="11884">
                  <c:v>2.378802336410633</c:v>
                </c:pt>
                <c:pt idx="11885">
                  <c:v>2.3789495484398016</c:v>
                </c:pt>
                <c:pt idx="11886">
                  <c:v>2.3790967532346041</c:v>
                </c:pt>
                <c:pt idx="11887">
                  <c:v>2.3792439507960554</c:v>
                </c:pt>
                <c:pt idx="11888">
                  <c:v>2.3793911411251631</c:v>
                </c:pt>
                <c:pt idx="11889">
                  <c:v>2.3795383242229446</c:v>
                </c:pt>
                <c:pt idx="11890">
                  <c:v>2.379685500090408</c:v>
                </c:pt>
                <c:pt idx="11891">
                  <c:v>2.3798326687285627</c:v>
                </c:pt>
                <c:pt idx="11892">
                  <c:v>2.3799798301384247</c:v>
                </c:pt>
                <c:pt idx="11893">
                  <c:v>2.3801269843209973</c:v>
                </c:pt>
                <c:pt idx="11894">
                  <c:v>2.3802741312772975</c:v>
                </c:pt>
                <c:pt idx="11895">
                  <c:v>2.3804212710083323</c:v>
                </c:pt>
                <c:pt idx="11896">
                  <c:v>2.3805684035151113</c:v>
                </c:pt>
                <c:pt idx="11897">
                  <c:v>2.3807155287986501</c:v>
                </c:pt>
                <c:pt idx="11898">
                  <c:v>2.3808626468599479</c:v>
                </c:pt>
                <c:pt idx="11899">
                  <c:v>2.3810097577000193</c:v>
                </c:pt>
                <c:pt idx="11900">
                  <c:v>2.3811568613198699</c:v>
                </c:pt>
                <c:pt idx="11901">
                  <c:v>2.3813039577205157</c:v>
                </c:pt>
                <c:pt idx="11902">
                  <c:v>2.3814510469029626</c:v>
                </c:pt>
                <c:pt idx="11903">
                  <c:v>2.3815981288682133</c:v>
                </c:pt>
                <c:pt idx="11904">
                  <c:v>2.3817452036172817</c:v>
                </c:pt>
                <c:pt idx="11905">
                  <c:v>2.3818922711511736</c:v>
                </c:pt>
                <c:pt idx="11906">
                  <c:v>2.3820393314708963</c:v>
                </c:pt>
                <c:pt idx="11907">
                  <c:v>2.3821863845774605</c:v>
                </c:pt>
                <c:pt idx="11908">
                  <c:v>2.3823334304718711</c:v>
                </c:pt>
                <c:pt idx="11909">
                  <c:v>2.3824804691551309</c:v>
                </c:pt>
                <c:pt idx="11910">
                  <c:v>2.3826275006282516</c:v>
                </c:pt>
                <c:pt idx="11911">
                  <c:v>2.3827745248922376</c:v>
                </c:pt>
                <c:pt idx="11912">
                  <c:v>2.3829215419480998</c:v>
                </c:pt>
                <c:pt idx="11913">
                  <c:v>2.3830685517968333</c:v>
                </c:pt>
                <c:pt idx="11914">
                  <c:v>2.3832155544394547</c:v>
                </c:pt>
                <c:pt idx="11915">
                  <c:v>2.383362549876971</c:v>
                </c:pt>
                <c:pt idx="11916">
                  <c:v>2.3835095381103772</c:v>
                </c:pt>
                <c:pt idx="11917">
                  <c:v>2.383656519140684</c:v>
                </c:pt>
                <c:pt idx="11918">
                  <c:v>2.3838034929688923</c:v>
                </c:pt>
                <c:pt idx="11919">
                  <c:v>2.3839504595960141</c:v>
                </c:pt>
                <c:pt idx="11920">
                  <c:v>2.3840974190230519</c:v>
                </c:pt>
                <c:pt idx="11921">
                  <c:v>2.3842443712510057</c:v>
                </c:pt>
                <c:pt idx="11922">
                  <c:v>2.3843913162808823</c:v>
                </c:pt>
                <c:pt idx="11923">
                  <c:v>2.3845382541136817</c:v>
                </c:pt>
                <c:pt idx="11924">
                  <c:v>2.3846851847504147</c:v>
                </c:pt>
                <c:pt idx="11925">
                  <c:v>2.3848321081920791</c:v>
                </c:pt>
                <c:pt idx="11926">
                  <c:v>2.3849790244396809</c:v>
                </c:pt>
                <c:pt idx="11927">
                  <c:v>2.3851259334942223</c:v>
                </c:pt>
                <c:pt idx="11928">
                  <c:v>2.3852728353567016</c:v>
                </c:pt>
                <c:pt idx="11929">
                  <c:v>2.3854197300281221</c:v>
                </c:pt>
                <c:pt idx="11930">
                  <c:v>2.3855666175094958</c:v>
                </c:pt>
                <c:pt idx="11931">
                  <c:v>2.3857134978018104</c:v>
                </c:pt>
                <c:pt idx="11932">
                  <c:v>2.3858603709060819</c:v>
                </c:pt>
                <c:pt idx="11933">
                  <c:v>2.386007236823299</c:v>
                </c:pt>
                <c:pt idx="11934">
                  <c:v>2.3861540955544651</c:v>
                </c:pt>
                <c:pt idx="11935">
                  <c:v>2.3863009471005889</c:v>
                </c:pt>
                <c:pt idx="11936">
                  <c:v>2.3864477914626652</c:v>
                </c:pt>
                <c:pt idx="11937">
                  <c:v>2.3865946286416975</c:v>
                </c:pt>
                <c:pt idx="11938">
                  <c:v>2.3867414586386846</c:v>
                </c:pt>
                <c:pt idx="11939">
                  <c:v>2.3868882814546253</c:v>
                </c:pt>
                <c:pt idx="11940">
                  <c:v>2.387035097090525</c:v>
                </c:pt>
                <c:pt idx="11941">
                  <c:v>2.3871819055473726</c:v>
                </c:pt>
                <c:pt idx="11942">
                  <c:v>2.3873287068261804</c:v>
                </c:pt>
                <c:pt idx="11943">
                  <c:v>2.387475500927938</c:v>
                </c:pt>
                <c:pt idx="11944">
                  <c:v>2.3876222878536457</c:v>
                </c:pt>
                <c:pt idx="11945">
                  <c:v>2.387769067604308</c:v>
                </c:pt>
                <c:pt idx="11946">
                  <c:v>2.3879158401809168</c:v>
                </c:pt>
                <c:pt idx="11947">
                  <c:v>2.3880626055844751</c:v>
                </c:pt>
                <c:pt idx="11948">
                  <c:v>2.3882093638159754</c:v>
                </c:pt>
                <c:pt idx="11949">
                  <c:v>2.3883561148764256</c:v>
                </c:pt>
                <c:pt idx="11950">
                  <c:v>2.38850285876681</c:v>
                </c:pt>
                <c:pt idx="11951">
                  <c:v>2.3886495954881393</c:v>
                </c:pt>
                <c:pt idx="11952">
                  <c:v>2.3887963250414033</c:v>
                </c:pt>
                <c:pt idx="11953">
                  <c:v>2.3889430474275963</c:v>
                </c:pt>
                <c:pt idx="11954">
                  <c:v>2.3890897626477212</c:v>
                </c:pt>
                <c:pt idx="11955">
                  <c:v>2.3892364707027727</c:v>
                </c:pt>
                <c:pt idx="11956">
                  <c:v>2.3893831715937455</c:v>
                </c:pt>
                <c:pt idx="11957">
                  <c:v>2.3895298653216375</c:v>
                </c:pt>
                <c:pt idx="11958">
                  <c:v>2.389676551887443</c:v>
                </c:pt>
                <c:pt idx="11959">
                  <c:v>2.3898232312921546</c:v>
                </c:pt>
                <c:pt idx="11960">
                  <c:v>2.3899699035367772</c:v>
                </c:pt>
                <c:pt idx="11961">
                  <c:v>2.390116568622294</c:v>
                </c:pt>
                <c:pt idx="11962">
                  <c:v>2.3902632265497101</c:v>
                </c:pt>
                <c:pt idx="11963">
                  <c:v>2.3904098773200153</c:v>
                </c:pt>
                <c:pt idx="11964">
                  <c:v>2.3905565209342057</c:v>
                </c:pt>
                <c:pt idx="11965">
                  <c:v>2.3907031573932733</c:v>
                </c:pt>
                <c:pt idx="11966">
                  <c:v>2.3908497866982139</c:v>
                </c:pt>
                <c:pt idx="11967">
                  <c:v>2.3909964088500182</c:v>
                </c:pt>
                <c:pt idx="11968">
                  <c:v>2.3911430238496836</c:v>
                </c:pt>
                <c:pt idx="11969">
                  <c:v>2.3912896316982031</c:v>
                </c:pt>
                <c:pt idx="11970">
                  <c:v>2.3914362323965719</c:v>
                </c:pt>
                <c:pt idx="11971">
                  <c:v>2.3915828259457754</c:v>
                </c:pt>
                <c:pt idx="11972">
                  <c:v>2.3917294123468138</c:v>
                </c:pt>
                <c:pt idx="11973">
                  <c:v>2.3918759916006755</c:v>
                </c:pt>
                <c:pt idx="11974">
                  <c:v>2.3920225637083501</c:v>
                </c:pt>
                <c:pt idx="11975">
                  <c:v>2.3921691286708393</c:v>
                </c:pt>
                <c:pt idx="11976">
                  <c:v>2.3923156864891273</c:v>
                </c:pt>
                <c:pt idx="11977">
                  <c:v>2.3924622371642044</c:v>
                </c:pt>
                <c:pt idx="11978">
                  <c:v>2.3926087806970662</c:v>
                </c:pt>
                <c:pt idx="11979">
                  <c:v>2.3927553170887044</c:v>
                </c:pt>
                <c:pt idx="11980">
                  <c:v>2.3929018463401039</c:v>
                </c:pt>
                <c:pt idx="11981">
                  <c:v>2.3930483684522628</c:v>
                </c:pt>
                <c:pt idx="11982">
                  <c:v>2.3931948834261694</c:v>
                </c:pt>
                <c:pt idx="11983">
                  <c:v>2.393341391262807</c:v>
                </c:pt>
                <c:pt idx="11984">
                  <c:v>2.3934878919631726</c:v>
                </c:pt>
                <c:pt idx="11985">
                  <c:v>2.3936343855282582</c:v>
                </c:pt>
                <c:pt idx="11986">
                  <c:v>2.3937808719590503</c:v>
                </c:pt>
                <c:pt idx="11987">
                  <c:v>2.3939273512565329</c:v>
                </c:pt>
                <c:pt idx="11988">
                  <c:v>2.3940738234217043</c:v>
                </c:pt>
                <c:pt idx="11989">
                  <c:v>2.3942202884555464</c:v>
                </c:pt>
                <c:pt idx="11990">
                  <c:v>2.3943667463590499</c:v>
                </c:pt>
                <c:pt idx="11991">
                  <c:v>2.3945131971332034</c:v>
                </c:pt>
                <c:pt idx="11992">
                  <c:v>2.3946596407789977</c:v>
                </c:pt>
                <c:pt idx="11993">
                  <c:v>2.3948060772974151</c:v>
                </c:pt>
                <c:pt idx="11994">
                  <c:v>2.394952506689449</c:v>
                </c:pt>
                <c:pt idx="11995">
                  <c:v>2.3950989289560827</c:v>
                </c:pt>
                <c:pt idx="11996">
                  <c:v>2.3952453440983068</c:v>
                </c:pt>
                <c:pt idx="11997">
                  <c:v>2.39539175211711</c:v>
                </c:pt>
                <c:pt idx="11998">
                  <c:v>2.3955381530134718</c:v>
                </c:pt>
                <c:pt idx="11999">
                  <c:v>2.3956845467883863</c:v>
                </c:pt>
                <c:pt idx="12000">
                  <c:v>2.3958309334428378</c:v>
                </c:pt>
                <c:pt idx="12001">
                  <c:v>2.3959773129778088</c:v>
                </c:pt>
                <c:pt idx="12002">
                  <c:v>2.3961236853942864</c:v>
                </c:pt>
                <c:pt idx="12003">
                  <c:v>2.3962700506932633</c:v>
                </c:pt>
                <c:pt idx="12004">
                  <c:v>2.3964164088757172</c:v>
                </c:pt>
                <c:pt idx="12005">
                  <c:v>2.3965627599426362</c:v>
                </c:pt>
                <c:pt idx="12006">
                  <c:v>2.3967091038950019</c:v>
                </c:pt>
                <c:pt idx="12007">
                  <c:v>2.3968554407338059</c:v>
                </c:pt>
                <c:pt idx="12008">
                  <c:v>2.3970017704600277</c:v>
                </c:pt>
                <c:pt idx="12009">
                  <c:v>2.3971480930746578</c:v>
                </c:pt>
                <c:pt idx="12010">
                  <c:v>2.397294408578674</c:v>
                </c:pt>
                <c:pt idx="12011">
                  <c:v>2.3974407169730587</c:v>
                </c:pt>
                <c:pt idx="12012">
                  <c:v>2.3975870182588053</c:v>
                </c:pt>
                <c:pt idx="12013">
                  <c:v>2.3977333124368849</c:v>
                </c:pt>
                <c:pt idx="12014">
                  <c:v>2.3978795995082933</c:v>
                </c:pt>
                <c:pt idx="12015">
                  <c:v>2.3980258794740057</c:v>
                </c:pt>
                <c:pt idx="12016">
                  <c:v>2.3981721523350057</c:v>
                </c:pt>
                <c:pt idx="12017">
                  <c:v>2.3983184180922765</c:v>
                </c:pt>
                <c:pt idx="12018">
                  <c:v>2.398464676746801</c:v>
                </c:pt>
                <c:pt idx="12019">
                  <c:v>2.3986109282995662</c:v>
                </c:pt>
                <c:pt idx="12020">
                  <c:v>2.3987571727515435</c:v>
                </c:pt>
                <c:pt idx="12021">
                  <c:v>2.3989034101037263</c:v>
                </c:pt>
                <c:pt idx="12022">
                  <c:v>2.3990496403570862</c:v>
                </c:pt>
                <c:pt idx="12023">
                  <c:v>2.39919586351261</c:v>
                </c:pt>
                <c:pt idx="12024">
                  <c:v>2.3993420795712823</c:v>
                </c:pt>
                <c:pt idx="12025">
                  <c:v>2.3994882885340729</c:v>
                </c:pt>
                <c:pt idx="12026">
                  <c:v>2.39963449040197</c:v>
                </c:pt>
                <c:pt idx="12027">
                  <c:v>2.3997806851759584</c:v>
                </c:pt>
                <c:pt idx="12028">
                  <c:v>2.3999268728570065</c:v>
                </c:pt>
                <c:pt idx="12029">
                  <c:v>2.400073053446103</c:v>
                </c:pt>
                <c:pt idx="12030">
                  <c:v>2.4002192269442277</c:v>
                </c:pt>
                <c:pt idx="12031">
                  <c:v>2.4003653933523559</c:v>
                </c:pt>
                <c:pt idx="12032">
                  <c:v>2.4005115526714702</c:v>
                </c:pt>
                <c:pt idx="12033">
                  <c:v>2.400657704902549</c:v>
                </c:pt>
                <c:pt idx="12034">
                  <c:v>2.4008038500465698</c:v>
                </c:pt>
                <c:pt idx="12035">
                  <c:v>2.4009499881045082</c:v>
                </c:pt>
                <c:pt idx="12036">
                  <c:v>2.4010961190773528</c:v>
                </c:pt>
                <c:pt idx="12037">
                  <c:v>2.4012422429660729</c:v>
                </c:pt>
                <c:pt idx="12038">
                  <c:v>2.401388359771651</c:v>
                </c:pt>
                <c:pt idx="12039">
                  <c:v>2.4015344694950644</c:v>
                </c:pt>
                <c:pt idx="12040">
                  <c:v>2.401680572137288</c:v>
                </c:pt>
                <c:pt idx="12041">
                  <c:v>2.4018266676992992</c:v>
                </c:pt>
                <c:pt idx="12042">
                  <c:v>2.4019727561820763</c:v>
                </c:pt>
                <c:pt idx="12043">
                  <c:v>2.4021188375865994</c:v>
                </c:pt>
                <c:pt idx="12044">
                  <c:v>2.4022649119138415</c:v>
                </c:pt>
                <c:pt idx="12045">
                  <c:v>2.4024109791647819</c:v>
                </c:pt>
                <c:pt idx="12046">
                  <c:v>2.4025570393403934</c:v>
                </c:pt>
                <c:pt idx="12047">
                  <c:v>2.4027030924416524</c:v>
                </c:pt>
                <c:pt idx="12048">
                  <c:v>2.4028491384695383</c:v>
                </c:pt>
                <c:pt idx="12049">
                  <c:v>2.4029951774250233</c:v>
                </c:pt>
                <c:pt idx="12050">
                  <c:v>2.4031412093090871</c:v>
                </c:pt>
                <c:pt idx="12051">
                  <c:v>2.403287234122697</c:v>
                </c:pt>
                <c:pt idx="12052">
                  <c:v>2.40343325186684</c:v>
                </c:pt>
                <c:pt idx="12053">
                  <c:v>2.4035792625424781</c:v>
                </c:pt>
                <c:pt idx="12054">
                  <c:v>2.4037252661505897</c:v>
                </c:pt>
                <c:pt idx="12055">
                  <c:v>2.4038712626921543</c:v>
                </c:pt>
                <c:pt idx="12056">
                  <c:v>2.4040172521681429</c:v>
                </c:pt>
                <c:pt idx="12057">
                  <c:v>2.4041632345795292</c:v>
                </c:pt>
                <c:pt idx="12058">
                  <c:v>2.4043092099272814</c:v>
                </c:pt>
                <c:pt idx="12059">
                  <c:v>2.4044551782123826</c:v>
                </c:pt>
                <c:pt idx="12060">
                  <c:v>2.4046011394358029</c:v>
                </c:pt>
                <c:pt idx="12061">
                  <c:v>2.4047470935985134</c:v>
                </c:pt>
                <c:pt idx="12062">
                  <c:v>2.4048930407014883</c:v>
                </c:pt>
                <c:pt idx="12063">
                  <c:v>2.4050389807456951</c:v>
                </c:pt>
                <c:pt idx="12064">
                  <c:v>2.4051849137321137</c:v>
                </c:pt>
                <c:pt idx="12065">
                  <c:v>2.4053308396617128</c:v>
                </c:pt>
                <c:pt idx="12066">
                  <c:v>2.4054767585354613</c:v>
                </c:pt>
                <c:pt idx="12067">
                  <c:v>2.4056226703543402</c:v>
                </c:pt>
                <c:pt idx="12068">
                  <c:v>2.4057685751193101</c:v>
                </c:pt>
                <c:pt idx="12069">
                  <c:v>2.4059144728313493</c:v>
                </c:pt>
                <c:pt idx="12070">
                  <c:v>2.4060603634914228</c:v>
                </c:pt>
                <c:pt idx="12071">
                  <c:v>2.4062062471005072</c:v>
                </c:pt>
                <c:pt idx="12072">
                  <c:v>2.4063521236595729</c:v>
                </c:pt>
                <c:pt idx="12073">
                  <c:v>2.4064979931695882</c:v>
                </c:pt>
                <c:pt idx="12074">
                  <c:v>2.4066438556315246</c:v>
                </c:pt>
                <c:pt idx="12075">
                  <c:v>2.4067897110463448</c:v>
                </c:pt>
                <c:pt idx="12076">
                  <c:v>2.4069355594150315</c:v>
                </c:pt>
                <c:pt idx="12077">
                  <c:v>2.4070814007385466</c:v>
                </c:pt>
                <c:pt idx="12078">
                  <c:v>2.4072272350178605</c:v>
                </c:pt>
                <c:pt idx="12079">
                  <c:v>2.4073730622539395</c:v>
                </c:pt>
                <c:pt idx="12080">
                  <c:v>2.4075188824477576</c:v>
                </c:pt>
                <c:pt idx="12081">
                  <c:v>2.4076646956002796</c:v>
                </c:pt>
                <c:pt idx="12082">
                  <c:v>2.4078105017124742</c:v>
                </c:pt>
                <c:pt idx="12083">
                  <c:v>2.4079563007853113</c:v>
                </c:pt>
                <c:pt idx="12084">
                  <c:v>2.4081020928197581</c:v>
                </c:pt>
                <c:pt idx="12085">
                  <c:v>2.4082478778167857</c:v>
                </c:pt>
                <c:pt idx="12086">
                  <c:v>2.4083936557773562</c:v>
                </c:pt>
                <c:pt idx="12087">
                  <c:v>2.4085394267024385</c:v>
                </c:pt>
                <c:pt idx="12088">
                  <c:v>2.4086851905929989</c:v>
                </c:pt>
                <c:pt idx="12089">
                  <c:v>2.4088309474500149</c:v>
                </c:pt>
                <c:pt idx="12090">
                  <c:v>2.4089766972744382</c:v>
                </c:pt>
                <c:pt idx="12091">
                  <c:v>2.409122440067236</c:v>
                </c:pt>
                <c:pt idx="12092">
                  <c:v>2.4092681758293883</c:v>
                </c:pt>
                <c:pt idx="12093">
                  <c:v>2.4094139045618475</c:v>
                </c:pt>
                <c:pt idx="12094">
                  <c:v>2.4095596262655912</c:v>
                </c:pt>
                <c:pt idx="12095">
                  <c:v>2.4097053409415716</c:v>
                </c:pt>
                <c:pt idx="12096">
                  <c:v>2.4098510485907663</c:v>
                </c:pt>
                <c:pt idx="12097">
                  <c:v>2.4099967492141361</c:v>
                </c:pt>
                <c:pt idx="12098">
                  <c:v>2.4101424428126381</c:v>
                </c:pt>
                <c:pt idx="12099">
                  <c:v>2.4102881293872498</c:v>
                </c:pt>
                <c:pt idx="12100">
                  <c:v>2.4104338089389321</c:v>
                </c:pt>
                <c:pt idx="12101">
                  <c:v>2.4105794814686452</c:v>
                </c:pt>
                <c:pt idx="12102">
                  <c:v>2.4107251469773505</c:v>
                </c:pt>
                <c:pt idx="12103">
                  <c:v>2.4108708054660219</c:v>
                </c:pt>
                <c:pt idx="12104">
                  <c:v>2.4110164569356178</c:v>
                </c:pt>
                <c:pt idx="12105">
                  <c:v>2.4111621013871054</c:v>
                </c:pt>
                <c:pt idx="12106">
                  <c:v>2.4113077388214395</c:v>
                </c:pt>
                <c:pt idx="12107">
                  <c:v>2.4114533692395885</c:v>
                </c:pt>
                <c:pt idx="12108">
                  <c:v>2.4115989926425163</c:v>
                </c:pt>
                <c:pt idx="12109">
                  <c:v>2.4117446090311807</c:v>
                </c:pt>
                <c:pt idx="12110">
                  <c:v>2.4118902184065538</c:v>
                </c:pt>
                <c:pt idx="12111">
                  <c:v>2.4120358207695882</c:v>
                </c:pt>
                <c:pt idx="12112">
                  <c:v>2.4121814161212467</c:v>
                </c:pt>
                <c:pt idx="12113">
                  <c:v>2.4123270044624943</c:v>
                </c:pt>
                <c:pt idx="12114">
                  <c:v>2.4124725857942937</c:v>
                </c:pt>
                <c:pt idx="12115">
                  <c:v>2.4126181601176082</c:v>
                </c:pt>
                <c:pt idx="12116">
                  <c:v>2.4127637274333895</c:v>
                </c:pt>
                <c:pt idx="12117">
                  <c:v>2.4129092877426048</c:v>
                </c:pt>
                <c:pt idx="12118">
                  <c:v>2.413054841046212</c:v>
                </c:pt>
                <c:pt idx="12119">
                  <c:v>2.4132003873451779</c:v>
                </c:pt>
                <c:pt idx="12120">
                  <c:v>2.4133459266404569</c:v>
                </c:pt>
                <c:pt idx="12121">
                  <c:v>2.4134914589330108</c:v>
                </c:pt>
                <c:pt idx="12122">
                  <c:v>2.413636984223797</c:v>
                </c:pt>
                <c:pt idx="12123">
                  <c:v>2.4137825025137793</c:v>
                </c:pt>
                <c:pt idx="12124">
                  <c:v>2.4139280138039156</c:v>
                </c:pt>
                <c:pt idx="12125">
                  <c:v>2.4140735180951656</c:v>
                </c:pt>
                <c:pt idx="12126">
                  <c:v>2.4142190153884839</c:v>
                </c:pt>
                <c:pt idx="12127">
                  <c:v>2.4143645056848371</c:v>
                </c:pt>
                <c:pt idx="12128">
                  <c:v>2.4145099889851767</c:v>
                </c:pt>
                <c:pt idx="12129">
                  <c:v>2.4146554652904637</c:v>
                </c:pt>
                <c:pt idx="12130">
                  <c:v>2.4148009346016583</c:v>
                </c:pt>
                <c:pt idx="12131">
                  <c:v>2.41494639691971</c:v>
                </c:pt>
                <c:pt idx="12132">
                  <c:v>2.4150918522455904</c:v>
                </c:pt>
                <c:pt idx="12133">
                  <c:v>2.4152373005802441</c:v>
                </c:pt>
                <c:pt idx="12134">
                  <c:v>2.4153827419246365</c:v>
                </c:pt>
                <c:pt idx="12135">
                  <c:v>2.4155281762797216</c:v>
                </c:pt>
                <c:pt idx="12136">
                  <c:v>2.4156736036464577</c:v>
                </c:pt>
                <c:pt idx="12137">
                  <c:v>2.4158190240257955</c:v>
                </c:pt>
                <c:pt idx="12138">
                  <c:v>2.415964437418701</c:v>
                </c:pt>
                <c:pt idx="12139">
                  <c:v>2.4161098438261233</c:v>
                </c:pt>
                <c:pt idx="12140">
                  <c:v>2.4162552432490196</c:v>
                </c:pt>
                <c:pt idx="12141">
                  <c:v>2.4164006356883512</c:v>
                </c:pt>
                <c:pt idx="12142">
                  <c:v>2.4165460211450664</c:v>
                </c:pt>
                <c:pt idx="12143">
                  <c:v>2.4166913996201194</c:v>
                </c:pt>
                <c:pt idx="12144">
                  <c:v>2.4168367711144771</c:v>
                </c:pt>
                <c:pt idx="12145">
                  <c:v>2.4169821356290817</c:v>
                </c:pt>
                <c:pt idx="12146">
                  <c:v>2.4171274931648901</c:v>
                </c:pt>
                <c:pt idx="12147">
                  <c:v>2.4172728437228632</c:v>
                </c:pt>
                <c:pt idx="12148">
                  <c:v>2.4174181873039511</c:v>
                </c:pt>
                <c:pt idx="12149">
                  <c:v>2.417563523909112</c:v>
                </c:pt>
                <c:pt idx="12150">
                  <c:v>2.4177088535392937</c:v>
                </c:pt>
                <c:pt idx="12151">
                  <c:v>2.41785417619545</c:v>
                </c:pt>
                <c:pt idx="12152">
                  <c:v>2.4179994918785375</c:v>
                </c:pt>
                <c:pt idx="12153">
                  <c:v>2.4181448005895079</c:v>
                </c:pt>
                <c:pt idx="12154">
                  <c:v>2.4182901023293204</c:v>
                </c:pt>
                <c:pt idx="12155">
                  <c:v>2.418435397098913</c:v>
                </c:pt>
                <c:pt idx="12156">
                  <c:v>2.4185806848992568</c:v>
                </c:pt>
                <c:pt idx="12157">
                  <c:v>2.4187259657312903</c:v>
                </c:pt>
                <c:pt idx="12158">
                  <c:v>2.4188712395959686</c:v>
                </c:pt>
                <c:pt idx="12159">
                  <c:v>2.4190165064942497</c:v>
                </c:pt>
                <c:pt idx="12160">
                  <c:v>2.4191617664270768</c:v>
                </c:pt>
                <c:pt idx="12161">
                  <c:v>2.4193070193954074</c:v>
                </c:pt>
                <c:pt idx="12162">
                  <c:v>2.4194522654001931</c:v>
                </c:pt>
                <c:pt idx="12163">
                  <c:v>2.4195975044423803</c:v>
                </c:pt>
                <c:pt idx="12164">
                  <c:v>2.4197427365229283</c:v>
                </c:pt>
                <c:pt idx="12165">
                  <c:v>2.4198879616427784</c:v>
                </c:pt>
                <c:pt idx="12166">
                  <c:v>2.4200331798028829</c:v>
                </c:pt>
                <c:pt idx="12167">
                  <c:v>2.4201783910041965</c:v>
                </c:pt>
                <c:pt idx="12168">
                  <c:v>2.4203235952476647</c:v>
                </c:pt>
                <c:pt idx="12169">
                  <c:v>2.4204687925342427</c:v>
                </c:pt>
                <c:pt idx="12170">
                  <c:v>2.4206139828648725</c:v>
                </c:pt>
                <c:pt idx="12171">
                  <c:v>2.4207591662405097</c:v>
                </c:pt>
                <c:pt idx="12172">
                  <c:v>2.4209043426621064</c:v>
                </c:pt>
                <c:pt idx="12173">
                  <c:v>2.4210495121306006</c:v>
                </c:pt>
                <c:pt idx="12174">
                  <c:v>2.4211946746469488</c:v>
                </c:pt>
                <c:pt idx="12175">
                  <c:v>2.4213398302120992</c:v>
                </c:pt>
                <c:pt idx="12176">
                  <c:v>2.4214849788270008</c:v>
                </c:pt>
                <c:pt idx="12177">
                  <c:v>2.4216301204925994</c:v>
                </c:pt>
                <c:pt idx="12178">
                  <c:v>2.4217752552098402</c:v>
                </c:pt>
                <c:pt idx="12179">
                  <c:v>2.4219203829796792</c:v>
                </c:pt>
                <c:pt idx="12180">
                  <c:v>2.4220655038030574</c:v>
                </c:pt>
                <c:pt idx="12181">
                  <c:v>2.4222106176809257</c:v>
                </c:pt>
                <c:pt idx="12182">
                  <c:v>2.422355724614226</c:v>
                </c:pt>
                <c:pt idx="12183">
                  <c:v>2.4225008246039104</c:v>
                </c:pt>
                <c:pt idx="12184">
                  <c:v>2.4226459176509207</c:v>
                </c:pt>
                <c:pt idx="12185">
                  <c:v>2.4227910037562141</c:v>
                </c:pt>
                <c:pt idx="12186">
                  <c:v>2.422936082920724</c:v>
                </c:pt>
                <c:pt idx="12187">
                  <c:v>2.423081155145403</c:v>
                </c:pt>
                <c:pt idx="12188">
                  <c:v>2.4232262204311938</c:v>
                </c:pt>
                <c:pt idx="12189">
                  <c:v>2.4233712787790465</c:v>
                </c:pt>
                <c:pt idx="12190">
                  <c:v>2.4235163301898992</c:v>
                </c:pt>
                <c:pt idx="12191">
                  <c:v>2.4236613746647095</c:v>
                </c:pt>
                <c:pt idx="12192">
                  <c:v>2.4238064122044096</c:v>
                </c:pt>
                <c:pt idx="12193">
                  <c:v>2.4239514428099525</c:v>
                </c:pt>
                <c:pt idx="12194">
                  <c:v>2.4240964664822759</c:v>
                </c:pt>
                <c:pt idx="12195">
                  <c:v>2.4242414832223296</c:v>
                </c:pt>
                <c:pt idx="12196">
                  <c:v>2.4243864930310561</c:v>
                </c:pt>
                <c:pt idx="12197">
                  <c:v>2.4245314959094002</c:v>
                </c:pt>
                <c:pt idx="12198">
                  <c:v>2.4246764918583104</c:v>
                </c:pt>
                <c:pt idx="12199">
                  <c:v>2.4248214808787156</c:v>
                </c:pt>
                <c:pt idx="12200">
                  <c:v>2.4249664629715726</c:v>
                </c:pt>
                <c:pt idx="12201">
                  <c:v>2.425111438137824</c:v>
                </c:pt>
                <c:pt idx="12202">
                  <c:v>2.4252564063784061</c:v>
                </c:pt>
                <c:pt idx="12203">
                  <c:v>2.4254013676942638</c:v>
                </c:pt>
                <c:pt idx="12204">
                  <c:v>2.4255463220863418</c:v>
                </c:pt>
                <c:pt idx="12205">
                  <c:v>2.4256912695555828</c:v>
                </c:pt>
                <c:pt idx="12206">
                  <c:v>2.4258362101029225</c:v>
                </c:pt>
                <c:pt idx="12207">
                  <c:v>2.4259811437293082</c:v>
                </c:pt>
                <c:pt idx="12208">
                  <c:v>2.4261260704356871</c:v>
                </c:pt>
                <c:pt idx="12209">
                  <c:v>2.4262709902229869</c:v>
                </c:pt>
                <c:pt idx="12210">
                  <c:v>2.4264159030921602</c:v>
                </c:pt>
                <c:pt idx="12211">
                  <c:v>2.42656080904414</c:v>
                </c:pt>
                <c:pt idx="12212">
                  <c:v>2.4267057080798775</c:v>
                </c:pt>
                <c:pt idx="12213">
                  <c:v>2.426850600200305</c:v>
                </c:pt>
                <c:pt idx="12214">
                  <c:v>2.4269954854063598</c:v>
                </c:pt>
                <c:pt idx="12215">
                  <c:v>2.4271403636989923</c:v>
                </c:pt>
                <c:pt idx="12216">
                  <c:v>2.427285235079141</c:v>
                </c:pt>
                <c:pt idx="12217">
                  <c:v>2.4274300995477369</c:v>
                </c:pt>
                <c:pt idx="12218">
                  <c:v>2.4275749571057279</c:v>
                </c:pt>
                <c:pt idx="12219">
                  <c:v>2.4277198077540461</c:v>
                </c:pt>
                <c:pt idx="12220">
                  <c:v>2.4278646514936408</c:v>
                </c:pt>
                <c:pt idx="12221">
                  <c:v>2.4280094883254435</c:v>
                </c:pt>
                <c:pt idx="12222">
                  <c:v>2.4281543182503933</c:v>
                </c:pt>
                <c:pt idx="12223">
                  <c:v>2.4282991412694312</c:v>
                </c:pt>
                <c:pt idx="12224">
                  <c:v>2.4284439573834939</c:v>
                </c:pt>
                <c:pt idx="12225">
                  <c:v>2.4285887665935206</c:v>
                </c:pt>
                <c:pt idx="12226">
                  <c:v>2.4287335689004506</c:v>
                </c:pt>
                <c:pt idx="12227">
                  <c:v>2.4288783643052163</c:v>
                </c:pt>
                <c:pt idx="12228">
                  <c:v>2.429023152808762</c:v>
                </c:pt>
                <c:pt idx="12229">
                  <c:v>2.4291679344120194</c:v>
                </c:pt>
                <c:pt idx="12230">
                  <c:v>2.4293127091159272</c:v>
                </c:pt>
                <c:pt idx="12231">
                  <c:v>2.4294574769214239</c:v>
                </c:pt>
                <c:pt idx="12232">
                  <c:v>2.42960223782945</c:v>
                </c:pt>
                <c:pt idx="12233">
                  <c:v>2.4297469918409313</c:v>
                </c:pt>
                <c:pt idx="12234">
                  <c:v>2.4298917389568135</c:v>
                </c:pt>
                <c:pt idx="12235">
                  <c:v>2.4300364791780296</c:v>
                </c:pt>
                <c:pt idx="12236">
                  <c:v>2.4301812125055147</c:v>
                </c:pt>
                <c:pt idx="12237">
                  <c:v>2.4303259389402019</c:v>
                </c:pt>
                <c:pt idx="12238">
                  <c:v>2.4304706584830358</c:v>
                </c:pt>
                <c:pt idx="12239">
                  <c:v>2.430615371134941</c:v>
                </c:pt>
                <c:pt idx="12240">
                  <c:v>2.4307600768968567</c:v>
                </c:pt>
                <c:pt idx="12241">
                  <c:v>2.4309047757697173</c:v>
                </c:pt>
                <c:pt idx="12242">
                  <c:v>2.4310494677544638</c:v>
                </c:pt>
                <c:pt idx="12243">
                  <c:v>2.4311941528520187</c:v>
                </c:pt>
                <c:pt idx="12244">
                  <c:v>2.431338831063329</c:v>
                </c:pt>
                <c:pt idx="12245">
                  <c:v>2.4314835023893187</c:v>
                </c:pt>
                <c:pt idx="12246">
                  <c:v>2.4316281668309223</c:v>
                </c:pt>
                <c:pt idx="12247">
                  <c:v>2.4317728243890802</c:v>
                </c:pt>
                <c:pt idx="12248">
                  <c:v>2.4319174750647221</c:v>
                </c:pt>
                <c:pt idx="12249">
                  <c:v>2.4320621188587799</c:v>
                </c:pt>
                <c:pt idx="12250">
                  <c:v>2.4322067557721865</c:v>
                </c:pt>
                <c:pt idx="12251">
                  <c:v>2.4323513858058794</c:v>
                </c:pt>
                <c:pt idx="12252">
                  <c:v>2.4324960089607881</c:v>
                </c:pt>
                <c:pt idx="12253">
                  <c:v>2.4326406252378412</c:v>
                </c:pt>
                <c:pt idx="12254">
                  <c:v>2.4327852346379717</c:v>
                </c:pt>
                <c:pt idx="12255">
                  <c:v>2.4329298371621193</c:v>
                </c:pt>
                <c:pt idx="12256">
                  <c:v>2.4330744328112082</c:v>
                </c:pt>
                <c:pt idx="12257">
                  <c:v>2.4332190215861718</c:v>
                </c:pt>
                <c:pt idx="12258">
                  <c:v>2.433363603487944</c:v>
                </c:pt>
                <c:pt idx="12259">
                  <c:v>2.4335081785174495</c:v>
                </c:pt>
                <c:pt idx="12260">
                  <c:v>2.4336527466756257</c:v>
                </c:pt>
                <c:pt idx="12261">
                  <c:v>2.4337973079634025</c:v>
                </c:pt>
                <c:pt idx="12262">
                  <c:v>2.4339418623817113</c:v>
                </c:pt>
                <c:pt idx="12263">
                  <c:v>2.4340864099314765</c:v>
                </c:pt>
                <c:pt idx="12264">
                  <c:v>2.4342309506136308</c:v>
                </c:pt>
                <c:pt idx="12265">
                  <c:v>2.4343754844291077</c:v>
                </c:pt>
                <c:pt idx="12266">
                  <c:v>2.4345200113788343</c:v>
                </c:pt>
                <c:pt idx="12267">
                  <c:v>2.4346645314637376</c:v>
                </c:pt>
                <c:pt idx="12268">
                  <c:v>2.434809044684751</c:v>
                </c:pt>
                <c:pt idx="12269">
                  <c:v>2.4349535510428013</c:v>
                </c:pt>
                <c:pt idx="12270">
                  <c:v>2.4350980505388207</c:v>
                </c:pt>
                <c:pt idx="12271">
                  <c:v>2.4352425431737315</c:v>
                </c:pt>
                <c:pt idx="12272">
                  <c:v>2.4353870289484676</c:v>
                </c:pt>
                <c:pt idx="12273">
                  <c:v>2.4355315078639594</c:v>
                </c:pt>
                <c:pt idx="12274">
                  <c:v>2.4356759799211254</c:v>
                </c:pt>
                <c:pt idx="12275">
                  <c:v>2.4358204451208993</c:v>
                </c:pt>
                <c:pt idx="12276">
                  <c:v>2.4359649034642152</c:v>
                </c:pt>
                <c:pt idx="12277">
                  <c:v>2.4361093549519879</c:v>
                </c:pt>
                <c:pt idx="12278">
                  <c:v>2.4362537995851494</c:v>
                </c:pt>
                <c:pt idx="12279">
                  <c:v>2.436398237364636</c:v>
                </c:pt>
                <c:pt idx="12280">
                  <c:v>2.4365426682913611</c:v>
                </c:pt>
                <c:pt idx="12281">
                  <c:v>2.4366870923662565</c:v>
                </c:pt>
                <c:pt idx="12282">
                  <c:v>2.436831509590248</c:v>
                </c:pt>
                <c:pt idx="12283">
                  <c:v>2.4369759199642695</c:v>
                </c:pt>
                <c:pt idx="12284">
                  <c:v>2.437120323489232</c:v>
                </c:pt>
                <c:pt idx="12285">
                  <c:v>2.4372647201660729</c:v>
                </c:pt>
                <c:pt idx="12286">
                  <c:v>2.4374091099957202</c:v>
                </c:pt>
                <c:pt idx="12287">
                  <c:v>2.4375534929790845</c:v>
                </c:pt>
                <c:pt idx="12288">
                  <c:v>2.4376978691171058</c:v>
                </c:pt>
                <c:pt idx="12289">
                  <c:v>2.4378422384107044</c:v>
                </c:pt>
                <c:pt idx="12290">
                  <c:v>2.4379866008607998</c:v>
                </c:pt>
                <c:pt idx="12291">
                  <c:v>2.4381309564683238</c:v>
                </c:pt>
                <c:pt idx="12292">
                  <c:v>2.4382753052341988</c:v>
                </c:pt>
                <c:pt idx="12293">
                  <c:v>2.4384196471593458</c:v>
                </c:pt>
                <c:pt idx="12294">
                  <c:v>2.4385639822446952</c:v>
                </c:pt>
                <c:pt idx="12295">
                  <c:v>2.4387083104911635</c:v>
                </c:pt>
                <c:pt idx="12296">
                  <c:v>2.438852631899679</c:v>
                </c:pt>
                <c:pt idx="12297">
                  <c:v>2.4389969464711587</c:v>
                </c:pt>
                <c:pt idx="12298">
                  <c:v>2.4391412542065378</c:v>
                </c:pt>
                <c:pt idx="12299">
                  <c:v>2.4392855551067298</c:v>
                </c:pt>
                <c:pt idx="12300">
                  <c:v>2.4394298491726607</c:v>
                </c:pt>
                <c:pt idx="12301">
                  <c:v>2.439574136405247</c:v>
                </c:pt>
                <c:pt idx="12302">
                  <c:v>2.4397184168054245</c:v>
                </c:pt>
                <c:pt idx="12303">
                  <c:v>2.4398626903741008</c:v>
                </c:pt>
                <c:pt idx="12304">
                  <c:v>2.4400069571122089</c:v>
                </c:pt>
                <c:pt idx="12305">
                  <c:v>2.4401512170206638</c:v>
                </c:pt>
                <c:pt idx="12306">
                  <c:v>2.4402954701003896</c:v>
                </c:pt>
                <c:pt idx="12307">
                  <c:v>2.4404397163523064</c:v>
                </c:pt>
                <c:pt idx="12308">
                  <c:v>2.4405839557773348</c:v>
                </c:pt>
                <c:pt idx="12309">
                  <c:v>2.440728188376398</c:v>
                </c:pt>
                <c:pt idx="12310">
                  <c:v>2.4408724141504177</c:v>
                </c:pt>
                <c:pt idx="12311">
                  <c:v>2.4410166331003116</c:v>
                </c:pt>
                <c:pt idx="12312">
                  <c:v>2.4411608452269986</c:v>
                </c:pt>
                <c:pt idx="12313">
                  <c:v>2.4413050505314042</c:v>
                </c:pt>
                <c:pt idx="12314">
                  <c:v>2.4414492490144482</c:v>
                </c:pt>
                <c:pt idx="12315">
                  <c:v>2.4415934406770399</c:v>
                </c:pt>
                <c:pt idx="12316">
                  <c:v>2.4417376255201129</c:v>
                </c:pt>
                <c:pt idx="12317">
                  <c:v>2.4418818035445788</c:v>
                </c:pt>
                <c:pt idx="12318">
                  <c:v>2.4420259747513611</c:v>
                </c:pt>
                <c:pt idx="12319">
                  <c:v>2.4421701391413713</c:v>
                </c:pt>
                <c:pt idx="12320">
                  <c:v>2.4423142967155296</c:v>
                </c:pt>
                <c:pt idx="12321">
                  <c:v>2.4424584474747624</c:v>
                </c:pt>
                <c:pt idx="12322">
                  <c:v>2.4426025914199836</c:v>
                </c:pt>
                <c:pt idx="12323">
                  <c:v>2.4427467285521107</c:v>
                </c:pt>
                <c:pt idx="12324">
                  <c:v>2.442890858872063</c:v>
                </c:pt>
                <c:pt idx="12325">
                  <c:v>2.4430349823807558</c:v>
                </c:pt>
                <c:pt idx="12326">
                  <c:v>2.4431790990791051</c:v>
                </c:pt>
                <c:pt idx="12327">
                  <c:v>2.4433232089680321</c:v>
                </c:pt>
                <c:pt idx="12328">
                  <c:v>2.4434673120484529</c:v>
                </c:pt>
                <c:pt idx="12329">
                  <c:v>2.4436114083212868</c:v>
                </c:pt>
                <c:pt idx="12330">
                  <c:v>2.4437554977874454</c:v>
                </c:pt>
                <c:pt idx="12331">
                  <c:v>2.4438995804478467</c:v>
                </c:pt>
                <c:pt idx="12332">
                  <c:v>2.4440436563034131</c:v>
                </c:pt>
                <c:pt idx="12333">
                  <c:v>2.4441877253550515</c:v>
                </c:pt>
                <c:pt idx="12334">
                  <c:v>2.4443317876036845</c:v>
                </c:pt>
                <c:pt idx="12335">
                  <c:v>2.4444758430502231</c:v>
                </c:pt>
                <c:pt idx="12336">
                  <c:v>2.4446198916955892</c:v>
                </c:pt>
                <c:pt idx="12337">
                  <c:v>2.444763933540695</c:v>
                </c:pt>
                <c:pt idx="12338">
                  <c:v>2.4449079685864481</c:v>
                </c:pt>
                <c:pt idx="12339">
                  <c:v>2.4450519968337723</c:v>
                </c:pt>
                <c:pt idx="12340">
                  <c:v>2.4451960182835824</c:v>
                </c:pt>
                <c:pt idx="12341">
                  <c:v>2.4453400329367883</c:v>
                </c:pt>
                <c:pt idx="12342">
                  <c:v>2.4454840407943115</c:v>
                </c:pt>
                <c:pt idx="12343">
                  <c:v>2.4456280418570553</c:v>
                </c:pt>
                <c:pt idx="12344">
                  <c:v>2.4457720361259447</c:v>
                </c:pt>
                <c:pt idx="12345">
                  <c:v>2.4459160236018831</c:v>
                </c:pt>
                <c:pt idx="12346">
                  <c:v>2.4460600042857918</c:v>
                </c:pt>
                <c:pt idx="12347">
                  <c:v>2.4462039781785823</c:v>
                </c:pt>
                <c:pt idx="12348">
                  <c:v>2.4463479452811647</c:v>
                </c:pt>
                <c:pt idx="12349">
                  <c:v>2.4464919055944554</c:v>
                </c:pt>
                <c:pt idx="12350">
                  <c:v>2.4466358591193647</c:v>
                </c:pt>
                <c:pt idx="12351">
                  <c:v>2.44677980585681</c:v>
                </c:pt>
                <c:pt idx="12352">
                  <c:v>2.446923745807692</c:v>
                </c:pt>
                <c:pt idx="12353">
                  <c:v>2.4470676789729393</c:v>
                </c:pt>
                <c:pt idx="12354">
                  <c:v>2.4472116053534543</c:v>
                </c:pt>
                <c:pt idx="12355">
                  <c:v>2.4473555249501469</c:v>
                </c:pt>
                <c:pt idx="12356">
                  <c:v>2.4474994377639288</c:v>
                </c:pt>
                <c:pt idx="12357">
                  <c:v>2.4476433437957166</c:v>
                </c:pt>
                <c:pt idx="12358">
                  <c:v>2.4477872430464163</c:v>
                </c:pt>
                <c:pt idx="12359">
                  <c:v>2.4479311355169484</c:v>
                </c:pt>
                <c:pt idx="12360">
                  <c:v>2.4480750212082127</c:v>
                </c:pt>
                <c:pt idx="12361">
                  <c:v>2.4482189001211179</c:v>
                </c:pt>
                <c:pt idx="12362">
                  <c:v>2.4483627722565857</c:v>
                </c:pt>
                <c:pt idx="12363">
                  <c:v>2.4485066376155182</c:v>
                </c:pt>
                <c:pt idx="12364">
                  <c:v>2.4486504961988325</c:v>
                </c:pt>
                <c:pt idx="12365">
                  <c:v>2.4487943480074277</c:v>
                </c:pt>
                <c:pt idx="12366">
                  <c:v>2.4489381930422196</c:v>
                </c:pt>
                <c:pt idx="12367">
                  <c:v>2.4490820313041173</c:v>
                </c:pt>
                <c:pt idx="12368">
                  <c:v>2.449225862794032</c:v>
                </c:pt>
                <c:pt idx="12369">
                  <c:v>2.4493696875128705</c:v>
                </c:pt>
                <c:pt idx="12370">
                  <c:v>2.4495135054615411</c:v>
                </c:pt>
                <c:pt idx="12371">
                  <c:v>2.4496573166409483</c:v>
                </c:pt>
                <c:pt idx="12372">
                  <c:v>2.449801121052011</c:v>
                </c:pt>
                <c:pt idx="12373">
                  <c:v>2.4499449186956297</c:v>
                </c:pt>
                <c:pt idx="12374">
                  <c:v>2.4500887095727069</c:v>
                </c:pt>
                <c:pt idx="12375">
                  <c:v>2.4502324936841666</c:v>
                </c:pt>
                <c:pt idx="12376">
                  <c:v>2.4503762710309029</c:v>
                </c:pt>
                <c:pt idx="12377">
                  <c:v>2.4505200416138226</c:v>
                </c:pt>
                <c:pt idx="12378">
                  <c:v>2.4506638054338428</c:v>
                </c:pt>
                <c:pt idx="12379">
                  <c:v>2.4508075624918626</c:v>
                </c:pt>
                <c:pt idx="12380">
                  <c:v>2.4509513127887934</c:v>
                </c:pt>
                <c:pt idx="12381">
                  <c:v>2.4510950563255398</c:v>
                </c:pt>
                <c:pt idx="12382">
                  <c:v>2.4512387931030029</c:v>
                </c:pt>
                <c:pt idx="12383">
                  <c:v>2.4513825231221018</c:v>
                </c:pt>
                <c:pt idx="12384">
                  <c:v>2.4515262463837284</c:v>
                </c:pt>
                <c:pt idx="12385">
                  <c:v>2.4516699628887983</c:v>
                </c:pt>
                <c:pt idx="12386">
                  <c:v>2.4518136726382131</c:v>
                </c:pt>
                <c:pt idx="12387">
                  <c:v>2.4519573756328716</c:v>
                </c:pt>
                <c:pt idx="12388">
                  <c:v>2.4521010718736944</c:v>
                </c:pt>
                <c:pt idx="12389">
                  <c:v>2.4522447613615759</c:v>
                </c:pt>
                <c:pt idx="12390">
                  <c:v>2.4523884440974193</c:v>
                </c:pt>
                <c:pt idx="12391">
                  <c:v>2.4525321200821373</c:v>
                </c:pt>
                <c:pt idx="12392">
                  <c:v>2.4526757893166287</c:v>
                </c:pt>
                <c:pt idx="12393">
                  <c:v>2.4528194518017985</c:v>
                </c:pt>
                <c:pt idx="12394">
                  <c:v>2.4529631075385478</c:v>
                </c:pt>
                <c:pt idx="12395">
                  <c:v>2.4531067565277898</c:v>
                </c:pt>
                <c:pt idx="12396">
                  <c:v>2.4532503987704173</c:v>
                </c:pt>
                <c:pt idx="12397">
                  <c:v>2.4533940342673413</c:v>
                </c:pt>
                <c:pt idx="12398">
                  <c:v>2.4535376630194579</c:v>
                </c:pt>
                <c:pt idx="12399">
                  <c:v>2.4536812850276792</c:v>
                </c:pt>
                <c:pt idx="12400">
                  <c:v>2.4538249002929007</c:v>
                </c:pt>
                <c:pt idx="12401">
                  <c:v>2.453968508816025</c:v>
                </c:pt>
                <c:pt idx="12402">
                  <c:v>2.4541121105979591</c:v>
                </c:pt>
                <c:pt idx="12403">
                  <c:v>2.4542557056396026</c:v>
                </c:pt>
                <c:pt idx="12404">
                  <c:v>2.4543992939418571</c:v>
                </c:pt>
                <c:pt idx="12405">
                  <c:v>2.4545428755056271</c:v>
                </c:pt>
                <c:pt idx="12406">
                  <c:v>2.4546864503318111</c:v>
                </c:pt>
                <c:pt idx="12407">
                  <c:v>2.4548300184213154</c:v>
                </c:pt>
                <c:pt idx="12408">
                  <c:v>2.4549735797750318</c:v>
                </c:pt>
                <c:pt idx="12409">
                  <c:v>2.4551171343938738</c:v>
                </c:pt>
                <c:pt idx="12410">
                  <c:v>2.4552606822787295</c:v>
                </c:pt>
                <c:pt idx="12411">
                  <c:v>2.4554042234305116</c:v>
                </c:pt>
                <c:pt idx="12412">
                  <c:v>2.455547757850109</c:v>
                </c:pt>
                <c:pt idx="12413">
                  <c:v>2.4556912855384323</c:v>
                </c:pt>
                <c:pt idx="12414">
                  <c:v>2.4558348064963744</c:v>
                </c:pt>
                <c:pt idx="12415">
                  <c:v>2.4559783207248351</c:v>
                </c:pt>
                <c:pt idx="12416">
                  <c:v>2.4561218282247226</c:v>
                </c:pt>
                <c:pt idx="12417">
                  <c:v>2.456265328996929</c:v>
                </c:pt>
                <c:pt idx="12418">
                  <c:v>2.4564088230423522</c:v>
                </c:pt>
                <c:pt idx="12419">
                  <c:v>2.4565523103618916</c:v>
                </c:pt>
                <c:pt idx="12420">
                  <c:v>2.456695790956458</c:v>
                </c:pt>
                <c:pt idx="12421">
                  <c:v>2.4568392648269333</c:v>
                </c:pt>
                <c:pt idx="12422">
                  <c:v>2.456982731974223</c:v>
                </c:pt>
                <c:pt idx="12423">
                  <c:v>2.4571261923992282</c:v>
                </c:pt>
                <c:pt idx="12424">
                  <c:v>2.45726964610285</c:v>
                </c:pt>
                <c:pt idx="12425">
                  <c:v>2.4574130930859721</c:v>
                </c:pt>
                <c:pt idx="12426">
                  <c:v>2.457556533349508</c:v>
                </c:pt>
                <c:pt idx="12427">
                  <c:v>2.4576999668943471</c:v>
                </c:pt>
                <c:pt idx="12428">
                  <c:v>2.4578433937213813</c:v>
                </c:pt>
                <c:pt idx="12429">
                  <c:v>2.4579868138315195</c:v>
                </c:pt>
                <c:pt idx="12430">
                  <c:v>2.4581302272256567</c:v>
                </c:pt>
                <c:pt idx="12431">
                  <c:v>2.4582736339046836</c:v>
                </c:pt>
                <c:pt idx="12432">
                  <c:v>2.4584170338694999</c:v>
                </c:pt>
                <c:pt idx="12433">
                  <c:v>2.4585604271210015</c:v>
                </c:pt>
                <c:pt idx="12434">
                  <c:v>2.4587038136600854</c:v>
                </c:pt>
                <c:pt idx="12435">
                  <c:v>2.4588471934876415</c:v>
                </c:pt>
                <c:pt idx="12436">
                  <c:v>2.4589905666045788</c:v>
                </c:pt>
                <c:pt idx="12437">
                  <c:v>2.4591339330117812</c:v>
                </c:pt>
                <c:pt idx="12438">
                  <c:v>2.4592772927101492</c:v>
                </c:pt>
                <c:pt idx="12439">
                  <c:v>2.4594206457005772</c:v>
                </c:pt>
                <c:pt idx="12440">
                  <c:v>2.4595639919839565</c:v>
                </c:pt>
                <c:pt idx="12441">
                  <c:v>2.4597073315611868</c:v>
                </c:pt>
                <c:pt idx="12442">
                  <c:v>2.4598506644331635</c:v>
                </c:pt>
                <c:pt idx="12443">
                  <c:v>2.4599939906007808</c:v>
                </c:pt>
                <c:pt idx="12444">
                  <c:v>2.4601373100649249</c:v>
                </c:pt>
                <c:pt idx="12445">
                  <c:v>2.460280622826498</c:v>
                </c:pt>
                <c:pt idx="12446">
                  <c:v>2.4604239288863927</c:v>
                </c:pt>
                <c:pt idx="12447">
                  <c:v>2.4605672282454991</c:v>
                </c:pt>
                <c:pt idx="12448">
                  <c:v>2.4607105209047124</c:v>
                </c:pt>
                <c:pt idx="12449">
                  <c:v>2.4608538068649324</c:v>
                </c:pt>
                <c:pt idx="12450">
                  <c:v>2.4609970861270409</c:v>
                </c:pt>
                <c:pt idx="12451">
                  <c:v>2.4611403586919418</c:v>
                </c:pt>
                <c:pt idx="12452">
                  <c:v>2.4612836245605165</c:v>
                </c:pt>
                <c:pt idx="12453">
                  <c:v>2.461426883733667</c:v>
                </c:pt>
                <c:pt idx="12454">
                  <c:v>2.4615701362122788</c:v>
                </c:pt>
                <c:pt idx="12455">
                  <c:v>2.4617133819972472</c:v>
                </c:pt>
                <c:pt idx="12456">
                  <c:v>2.461856621089463</c:v>
                </c:pt>
                <c:pt idx="12457">
                  <c:v>2.4619998534898193</c:v>
                </c:pt>
                <c:pt idx="12458">
                  <c:v>2.4621430791992065</c:v>
                </c:pt>
                <c:pt idx="12459">
                  <c:v>2.4622862982185203</c:v>
                </c:pt>
                <c:pt idx="12460">
                  <c:v>2.4624295105486436</c:v>
                </c:pt>
                <c:pt idx="12461">
                  <c:v>2.4625727161904751</c:v>
                </c:pt>
                <c:pt idx="12462">
                  <c:v>2.4627159151449027</c:v>
                </c:pt>
                <c:pt idx="12463">
                  <c:v>2.4628591074128132</c:v>
                </c:pt>
                <c:pt idx="12464">
                  <c:v>2.4630022929951041</c:v>
                </c:pt>
                <c:pt idx="12465">
                  <c:v>2.4631454718926551</c:v>
                </c:pt>
                <c:pt idx="12466">
                  <c:v>2.4632886441063673</c:v>
                </c:pt>
                <c:pt idx="12467">
                  <c:v>2.4634318096371235</c:v>
                </c:pt>
                <c:pt idx="12468">
                  <c:v>2.4635749684858199</c:v>
                </c:pt>
                <c:pt idx="12469">
                  <c:v>2.4637181206533394</c:v>
                </c:pt>
                <c:pt idx="12470">
                  <c:v>2.4638612661405737</c:v>
                </c:pt>
                <c:pt idx="12471">
                  <c:v>2.4640044049484096</c:v>
                </c:pt>
                <c:pt idx="12472">
                  <c:v>2.4641475370777401</c:v>
                </c:pt>
                <c:pt idx="12473">
                  <c:v>2.4642906625294487</c:v>
                </c:pt>
                <c:pt idx="12474">
                  <c:v>2.4644337813044279</c:v>
                </c:pt>
                <c:pt idx="12475">
                  <c:v>2.4645768934035654</c:v>
                </c:pt>
                <c:pt idx="12476">
                  <c:v>2.4647199988277504</c:v>
                </c:pt>
                <c:pt idx="12477">
                  <c:v>2.4648630975778656</c:v>
                </c:pt>
                <c:pt idx="12478">
                  <c:v>2.4650061896548046</c:v>
                </c:pt>
                <c:pt idx="12479">
                  <c:v>2.4651492750594515</c:v>
                </c:pt>
                <c:pt idx="12480">
                  <c:v>2.4652923537926954</c:v>
                </c:pt>
                <c:pt idx="12481">
                  <c:v>2.4654354258554205</c:v>
                </c:pt>
                <c:pt idx="12482">
                  <c:v>2.4655784912485146</c:v>
                </c:pt>
                <c:pt idx="12483">
                  <c:v>2.4657215499728684</c:v>
                </c:pt>
                <c:pt idx="12484">
                  <c:v>2.4658646020293613</c:v>
                </c:pt>
                <c:pt idx="12485">
                  <c:v>2.4660076474188877</c:v>
                </c:pt>
                <c:pt idx="12486">
                  <c:v>2.4661506861423272</c:v>
                </c:pt>
                <c:pt idx="12487">
                  <c:v>2.4662937182005713</c:v>
                </c:pt>
                <c:pt idx="12488">
                  <c:v>2.4664367435944969</c:v>
                </c:pt>
                <c:pt idx="12489">
                  <c:v>2.4665797623250025</c:v>
                </c:pt>
                <c:pt idx="12490">
                  <c:v>2.4667227743929607</c:v>
                </c:pt>
                <c:pt idx="12491">
                  <c:v>2.4668657797992646</c:v>
                </c:pt>
                <c:pt idx="12492">
                  <c:v>2.4670087785447974</c:v>
                </c:pt>
                <c:pt idx="12493">
                  <c:v>2.4671517706304402</c:v>
                </c:pt>
                <c:pt idx="12494">
                  <c:v>2.467294756057079</c:v>
                </c:pt>
                <c:pt idx="12495">
                  <c:v>2.4674377348256065</c:v>
                </c:pt>
                <c:pt idx="12496">
                  <c:v>2.4675807069368956</c:v>
                </c:pt>
                <c:pt idx="12497">
                  <c:v>2.4677236723918354</c:v>
                </c:pt>
                <c:pt idx="12498">
                  <c:v>2.4678666311913147</c:v>
                </c:pt>
                <c:pt idx="12499">
                  <c:v>2.4680095833362059</c:v>
                </c:pt>
                <c:pt idx="12500">
                  <c:v>2.4681525288274</c:v>
                </c:pt>
                <c:pt idx="12501">
                  <c:v>2.468295467665778</c:v>
                </c:pt>
                <c:pt idx="12502">
                  <c:v>2.4684383998522232</c:v>
                </c:pt>
                <c:pt idx="12503">
                  <c:v>2.4685813253876203</c:v>
                </c:pt>
                <c:pt idx="12504">
                  <c:v>2.4687242442728516</c:v>
                </c:pt>
                <c:pt idx="12505">
                  <c:v>2.4688671565087947</c:v>
                </c:pt>
                <c:pt idx="12506">
                  <c:v>2.4690100620963404</c:v>
                </c:pt>
                <c:pt idx="12507">
                  <c:v>2.4691529610363614</c:v>
                </c:pt>
                <c:pt idx="12508">
                  <c:v>2.4692958533297436</c:v>
                </c:pt>
                <c:pt idx="12509">
                  <c:v>2.4694387389773764</c:v>
                </c:pt>
                <c:pt idx="12510">
                  <c:v>2.4695816179801287</c:v>
                </c:pt>
                <c:pt idx="12511">
                  <c:v>2.4697244903388915</c:v>
                </c:pt>
                <c:pt idx="12512">
                  <c:v>2.4698673560545381</c:v>
                </c:pt>
                <c:pt idx="12513">
                  <c:v>2.4700102151279539</c:v>
                </c:pt>
                <c:pt idx="12514">
                  <c:v>2.4701530675600192</c:v>
                </c:pt>
                <c:pt idx="12515">
                  <c:v>2.4702959133516194</c:v>
                </c:pt>
                <c:pt idx="12516">
                  <c:v>2.4704387525036271</c:v>
                </c:pt>
                <c:pt idx="12517">
                  <c:v>2.4705815850169248</c:v>
                </c:pt>
                <c:pt idx="12518">
                  <c:v>2.47072441089239</c:v>
                </c:pt>
                <c:pt idx="12519">
                  <c:v>2.47086723013091</c:v>
                </c:pt>
                <c:pt idx="12520">
                  <c:v>2.4710100427333601</c:v>
                </c:pt>
                <c:pt idx="12521">
                  <c:v>2.4711528487006178</c:v>
                </c:pt>
                <c:pt idx="12522">
                  <c:v>2.4712956480335659</c:v>
                </c:pt>
                <c:pt idx="12523">
                  <c:v>2.4714384407330843</c:v>
                </c:pt>
                <c:pt idx="12524">
                  <c:v>2.4715812268000419</c:v>
                </c:pt>
                <c:pt idx="12525">
                  <c:v>2.4717240062353349</c:v>
                </c:pt>
                <c:pt idx="12526">
                  <c:v>2.4718667790398223</c:v>
                </c:pt>
                <c:pt idx="12527">
                  <c:v>2.4720095452144015</c:v>
                </c:pt>
                <c:pt idx="12528">
                  <c:v>2.4721523047599363</c:v>
                </c:pt>
                <c:pt idx="12529">
                  <c:v>2.4722950576773051</c:v>
                </c:pt>
                <c:pt idx="12530">
                  <c:v>2.4724378039673978</c:v>
                </c:pt>
                <c:pt idx="12531">
                  <c:v>2.4725805436310808</c:v>
                </c:pt>
                <c:pt idx="12532">
                  <c:v>2.4727232766692362</c:v>
                </c:pt>
                <c:pt idx="12533">
                  <c:v>2.4728660030827379</c:v>
                </c:pt>
                <c:pt idx="12534">
                  <c:v>2.4730087228724682</c:v>
                </c:pt>
                <c:pt idx="12535">
                  <c:v>2.4731514360392999</c:v>
                </c:pt>
                <c:pt idx="12536">
                  <c:v>2.4732941425841108</c:v>
                </c:pt>
                <c:pt idx="12537">
                  <c:v>2.4734368425077728</c:v>
                </c:pt>
                <c:pt idx="12538">
                  <c:v>2.4735795358111692</c:v>
                </c:pt>
                <c:pt idx="12539">
                  <c:v>2.4737222224951734</c:v>
                </c:pt>
                <c:pt idx="12540">
                  <c:v>2.473864902560662</c:v>
                </c:pt>
                <c:pt idx="12541">
                  <c:v>2.474007576008507</c:v>
                </c:pt>
                <c:pt idx="12542">
                  <c:v>2.4741502428395874</c:v>
                </c:pt>
                <c:pt idx="12543">
                  <c:v>2.4742929030547751</c:v>
                </c:pt>
                <c:pt idx="12544">
                  <c:v>2.474435556654953</c:v>
                </c:pt>
                <c:pt idx="12545">
                  <c:v>2.4745782036409878</c:v>
                </c:pt>
                <c:pt idx="12546">
                  <c:v>2.4747208440137567</c:v>
                </c:pt>
                <c:pt idx="12547">
                  <c:v>2.4748634777741323</c:v>
                </c:pt>
                <c:pt idx="12548">
                  <c:v>2.4750061049229921</c:v>
                </c:pt>
                <c:pt idx="12549">
                  <c:v>2.475148725461215</c:v>
                </c:pt>
                <c:pt idx="12550">
                  <c:v>2.4752913393896656</c:v>
                </c:pt>
                <c:pt idx="12551">
                  <c:v>2.4754339467092223</c:v>
                </c:pt>
                <c:pt idx="12552">
                  <c:v>2.4755765474207556</c:v>
                </c:pt>
                <c:pt idx="12553">
                  <c:v>2.4757191415251456</c:v>
                </c:pt>
                <c:pt idx="12554">
                  <c:v>2.4758617290232547</c:v>
                </c:pt>
                <c:pt idx="12555">
                  <c:v>2.4760043099159694</c:v>
                </c:pt>
                <c:pt idx="12556">
                  <c:v>2.4761468842041539</c:v>
                </c:pt>
                <c:pt idx="12557">
                  <c:v>2.4762894518886807</c:v>
                </c:pt>
                <c:pt idx="12558">
                  <c:v>2.4764320129704251</c:v>
                </c:pt>
                <c:pt idx="12559">
                  <c:v>2.4765745674502608</c:v>
                </c:pt>
                <c:pt idx="12560">
                  <c:v>2.4767171153290515</c:v>
                </c:pt>
                <c:pt idx="12561">
                  <c:v>2.4768596566076821</c:v>
                </c:pt>
                <c:pt idx="12562">
                  <c:v>2.4770021912870099</c:v>
                </c:pt>
                <c:pt idx="12563">
                  <c:v>2.4771447193679204</c:v>
                </c:pt>
                <c:pt idx="12564">
                  <c:v>2.4772872408512745</c:v>
                </c:pt>
                <c:pt idx="12565">
                  <c:v>2.477429755737953</c:v>
                </c:pt>
                <c:pt idx="12566">
                  <c:v>2.4775722640288134</c:v>
                </c:pt>
                <c:pt idx="12567">
                  <c:v>2.477714765724738</c:v>
                </c:pt>
                <c:pt idx="12568">
                  <c:v>2.477857260826597</c:v>
                </c:pt>
                <c:pt idx="12569">
                  <c:v>2.4779997493352517</c:v>
                </c:pt>
                <c:pt idx="12570">
                  <c:v>2.4781422312515811</c:v>
                </c:pt>
                <c:pt idx="12571">
                  <c:v>2.4782847065764515</c:v>
                </c:pt>
                <c:pt idx="12572">
                  <c:v>2.4784271753107388</c:v>
                </c:pt>
                <c:pt idx="12573">
                  <c:v>2.4785696374553003</c:v>
                </c:pt>
                <c:pt idx="12574">
                  <c:v>2.4787120930110182</c:v>
                </c:pt>
                <c:pt idx="12575">
                  <c:v>2.4788545419787513</c:v>
                </c:pt>
                <c:pt idx="12576">
                  <c:v>2.4789969843593749</c:v>
                </c:pt>
                <c:pt idx="12577">
                  <c:v>2.4791394201537589</c:v>
                </c:pt>
                <c:pt idx="12578">
                  <c:v>2.4792818493627649</c:v>
                </c:pt>
                <c:pt idx="12579">
                  <c:v>2.4794242719872708</c:v>
                </c:pt>
                <c:pt idx="12580">
                  <c:v>2.4795666880281373</c:v>
                </c:pt>
                <c:pt idx="12581">
                  <c:v>2.4797090974862428</c:v>
                </c:pt>
                <c:pt idx="12582">
                  <c:v>2.4798515003624404</c:v>
                </c:pt>
                <c:pt idx="12583">
                  <c:v>2.4799938966576072</c:v>
                </c:pt>
                <c:pt idx="12584">
                  <c:v>2.4801362863726166</c:v>
                </c:pt>
                <c:pt idx="12585">
                  <c:v>2.4802786695083205</c:v>
                </c:pt>
                <c:pt idx="12586">
                  <c:v>2.4804210460655982</c:v>
                </c:pt>
                <c:pt idx="12587">
                  <c:v>2.4805634160453121</c:v>
                </c:pt>
                <c:pt idx="12588">
                  <c:v>2.4807057794483298</c:v>
                </c:pt>
                <c:pt idx="12589">
                  <c:v>2.4808481362755206</c:v>
                </c:pt>
                <c:pt idx="12590">
                  <c:v>2.4809904865277432</c:v>
                </c:pt>
                <c:pt idx="12591">
                  <c:v>2.4811328302058731</c:v>
                </c:pt>
                <c:pt idx="12592">
                  <c:v>2.4812751673107716</c:v>
                </c:pt>
                <c:pt idx="12593">
                  <c:v>2.4814174978433052</c:v>
                </c:pt>
                <c:pt idx="12594">
                  <c:v>2.4815598218043409</c:v>
                </c:pt>
                <c:pt idx="12595">
                  <c:v>2.4817021391947454</c:v>
                </c:pt>
                <c:pt idx="12596">
                  <c:v>2.4818444500153838</c:v>
                </c:pt>
                <c:pt idx="12597">
                  <c:v>2.4819867542671132</c:v>
                </c:pt>
                <c:pt idx="12598">
                  <c:v>2.4821290519508086</c:v>
                </c:pt>
                <c:pt idx="12599">
                  <c:v>2.482271343067334</c:v>
                </c:pt>
                <c:pt idx="12600">
                  <c:v>2.482413627617551</c:v>
                </c:pt>
                <c:pt idx="12601">
                  <c:v>2.4825559056023208</c:v>
                </c:pt>
                <c:pt idx="12602">
                  <c:v>2.4826981770225141</c:v>
                </c:pt>
                <c:pt idx="12603">
                  <c:v>2.4828404418789907</c:v>
                </c:pt>
                <c:pt idx="12604">
                  <c:v>2.4829827001726148</c:v>
                </c:pt>
                <c:pt idx="12605">
                  <c:v>2.4831249519042515</c:v>
                </c:pt>
                <c:pt idx="12606">
                  <c:v>2.4832671970747699</c:v>
                </c:pt>
                <c:pt idx="12607">
                  <c:v>2.4834094356850245</c:v>
                </c:pt>
                <c:pt idx="12608">
                  <c:v>2.4835516677358815</c:v>
                </c:pt>
                <c:pt idx="12609">
                  <c:v>2.4836938932282031</c:v>
                </c:pt>
                <c:pt idx="12610">
                  <c:v>2.4838361121628534</c:v>
                </c:pt>
                <c:pt idx="12611">
                  <c:v>2.4839783245406948</c:v>
                </c:pt>
                <c:pt idx="12612">
                  <c:v>2.4841205303625919</c:v>
                </c:pt>
                <c:pt idx="12613">
                  <c:v>2.484262729629398</c:v>
                </c:pt>
                <c:pt idx="12614">
                  <c:v>2.4844049223419868</c:v>
                </c:pt>
                <c:pt idx="12615">
                  <c:v>2.4845471085012196</c:v>
                </c:pt>
                <c:pt idx="12616">
                  <c:v>2.4846892881079476</c:v>
                </c:pt>
                <c:pt idx="12617">
                  <c:v>2.4848314611630369</c:v>
                </c:pt>
                <c:pt idx="12618">
                  <c:v>2.4849736276673555</c:v>
                </c:pt>
                <c:pt idx="12619">
                  <c:v>2.4851157876217584</c:v>
                </c:pt>
                <c:pt idx="12620">
                  <c:v>2.4852579410271063</c:v>
                </c:pt>
                <c:pt idx="12621">
                  <c:v>2.4854000878842597</c:v>
                </c:pt>
                <c:pt idx="12622">
                  <c:v>2.4855422281940851</c:v>
                </c:pt>
                <c:pt idx="12623">
                  <c:v>2.4856843619574356</c:v>
                </c:pt>
                <c:pt idx="12624">
                  <c:v>2.4858264891751713</c:v>
                </c:pt>
                <c:pt idx="12625">
                  <c:v>2.4859686098481566</c:v>
                </c:pt>
                <c:pt idx="12626">
                  <c:v>2.486110723977252</c:v>
                </c:pt>
                <c:pt idx="12627">
                  <c:v>2.4862528315633146</c:v>
                </c:pt>
                <c:pt idx="12628">
                  <c:v>2.4863949326072099</c:v>
                </c:pt>
                <c:pt idx="12629">
                  <c:v>2.486537027109784</c:v>
                </c:pt>
                <c:pt idx="12630">
                  <c:v>2.4866791150719059</c:v>
                </c:pt>
                <c:pt idx="12631">
                  <c:v>2.4868211964944336</c:v>
                </c:pt>
                <c:pt idx="12632">
                  <c:v>2.4869632713782237</c:v>
                </c:pt>
                <c:pt idx="12633">
                  <c:v>2.4871053397241401</c:v>
                </c:pt>
                <c:pt idx="12634">
                  <c:v>2.4872474015330299</c:v>
                </c:pt>
                <c:pt idx="12635">
                  <c:v>2.4873894568057593</c:v>
                </c:pt>
                <c:pt idx="12636">
                  <c:v>2.4875315055431884</c:v>
                </c:pt>
                <c:pt idx="12637">
                  <c:v>2.487673547746172</c:v>
                </c:pt>
                <c:pt idx="12638">
                  <c:v>2.487815583415566</c:v>
                </c:pt>
                <c:pt idx="12639">
                  <c:v>2.4879576125522309</c:v>
                </c:pt>
                <c:pt idx="12640">
                  <c:v>2.4880996351570217</c:v>
                </c:pt>
                <c:pt idx="12641">
                  <c:v>2.4882416512307919</c:v>
                </c:pt>
                <c:pt idx="12642">
                  <c:v>2.4883836607744123</c:v>
                </c:pt>
                <c:pt idx="12643">
                  <c:v>2.4885256637887201</c:v>
                </c:pt>
                <c:pt idx="12644">
                  <c:v>2.4886676602745901</c:v>
                </c:pt>
                <c:pt idx="12645">
                  <c:v>2.4888096502328656</c:v>
                </c:pt>
                <c:pt idx="12646">
                  <c:v>2.4889516336644073</c:v>
                </c:pt>
                <c:pt idx="12647">
                  <c:v>2.4890936105700763</c:v>
                </c:pt>
                <c:pt idx="12648">
                  <c:v>2.4892355809507221</c:v>
                </c:pt>
                <c:pt idx="12649">
                  <c:v>2.4893775448072031</c:v>
                </c:pt>
                <c:pt idx="12650">
                  <c:v>2.4895195021403689</c:v>
                </c:pt>
                <c:pt idx="12651">
                  <c:v>2.4896614529510828</c:v>
                </c:pt>
                <c:pt idx="12652">
                  <c:v>2.4898033972401938</c:v>
                </c:pt>
                <c:pt idx="12653">
                  <c:v>2.4899453350085636</c:v>
                </c:pt>
                <c:pt idx="12654">
                  <c:v>2.4900872662570412</c:v>
                </c:pt>
                <c:pt idx="12655">
                  <c:v>2.490229190986482</c:v>
                </c:pt>
                <c:pt idx="12656">
                  <c:v>2.4903711091977465</c:v>
                </c:pt>
                <c:pt idx="12657">
                  <c:v>2.4905130208916755</c:v>
                </c:pt>
                <c:pt idx="12658">
                  <c:v>2.4906549260691349</c:v>
                </c:pt>
                <c:pt idx="12659">
                  <c:v>2.4907968247309782</c:v>
                </c:pt>
                <c:pt idx="12660">
                  <c:v>2.4909387168780519</c:v>
                </c:pt>
                <c:pt idx="12661">
                  <c:v>2.4910806025112135</c:v>
                </c:pt>
                <c:pt idx="12662">
                  <c:v>2.4912224816313158</c:v>
                </c:pt>
                <c:pt idx="12663">
                  <c:v>2.4913643542392112</c:v>
                </c:pt>
                <c:pt idx="12664">
                  <c:v>2.4915062203357592</c:v>
                </c:pt>
                <c:pt idx="12665">
                  <c:v>2.4916480799218022</c:v>
                </c:pt>
                <c:pt idx="12666">
                  <c:v>2.4917899329981923</c:v>
                </c:pt>
                <c:pt idx="12667">
                  <c:v>2.4919317795657956</c:v>
                </c:pt>
                <c:pt idx="12668">
                  <c:v>2.4920736196254523</c:v>
                </c:pt>
                <c:pt idx="12669">
                  <c:v>2.4922154531780172</c:v>
                </c:pt>
                <c:pt idx="12670">
                  <c:v>2.4923572802243394</c:v>
                </c:pt>
                <c:pt idx="12671">
                  <c:v>2.4924991007652793</c:v>
                </c:pt>
                <c:pt idx="12672">
                  <c:v>2.4926409148016764</c:v>
                </c:pt>
                <c:pt idx="12673">
                  <c:v>2.4927827223343977</c:v>
                </c:pt>
                <c:pt idx="12674">
                  <c:v>2.4929245233642758</c:v>
                </c:pt>
                <c:pt idx="12675">
                  <c:v>2.4930663178921768</c:v>
                </c:pt>
                <c:pt idx="12676">
                  <c:v>2.4932081059189426</c:v>
                </c:pt>
                <c:pt idx="12677">
                  <c:v>2.4933498874454227</c:v>
                </c:pt>
                <c:pt idx="12678">
                  <c:v>2.4934916624724761</c:v>
                </c:pt>
                <c:pt idx="12679">
                  <c:v>2.4936334310009487</c:v>
                </c:pt>
                <c:pt idx="12680">
                  <c:v>2.4937751930316896</c:v>
                </c:pt>
                <c:pt idx="12681">
                  <c:v>2.4939169485655475</c:v>
                </c:pt>
                <c:pt idx="12682">
                  <c:v>2.4940586976033714</c:v>
                </c:pt>
                <c:pt idx="12683">
                  <c:v>2.4942004401460158</c:v>
                </c:pt>
                <c:pt idx="12684">
                  <c:v>2.4943421761943272</c:v>
                </c:pt>
                <c:pt idx="12685">
                  <c:v>2.4944839057491532</c:v>
                </c:pt>
                <c:pt idx="12686">
                  <c:v>2.4946256288113462</c:v>
                </c:pt>
                <c:pt idx="12687">
                  <c:v>2.4947673453817525</c:v>
                </c:pt>
                <c:pt idx="12688">
                  <c:v>2.494909055461223</c:v>
                </c:pt>
                <c:pt idx="12689">
                  <c:v>2.4950507590505979</c:v>
                </c:pt>
                <c:pt idx="12690">
                  <c:v>2.4951924561507393</c:v>
                </c:pt>
                <c:pt idx="12691">
                  <c:v>2.4953341467624779</c:v>
                </c:pt>
                <c:pt idx="12692">
                  <c:v>2.4954758308866758</c:v>
                </c:pt>
                <c:pt idx="12693">
                  <c:v>2.4956175085241776</c:v>
                </c:pt>
                <c:pt idx="12694">
                  <c:v>2.4957591796758294</c:v>
                </c:pt>
                <c:pt idx="12695">
                  <c:v>2.4959008443424806</c:v>
                </c:pt>
                <c:pt idx="12696">
                  <c:v>2.4960425025249706</c:v>
                </c:pt>
                <c:pt idx="12697">
                  <c:v>2.4961841542241547</c:v>
                </c:pt>
                <c:pt idx="12698">
                  <c:v>2.496325799440871</c:v>
                </c:pt>
                <c:pt idx="12699">
                  <c:v>2.4964674381759777</c:v>
                </c:pt>
                <c:pt idx="12700">
                  <c:v>2.4966090704303143</c:v>
                </c:pt>
                <c:pt idx="12701">
                  <c:v>2.4967506962047246</c:v>
                </c:pt>
                <c:pt idx="12702">
                  <c:v>2.496892315500066</c:v>
                </c:pt>
                <c:pt idx="12703">
                  <c:v>2.4970339283171681</c:v>
                </c:pt>
                <c:pt idx="12704">
                  <c:v>2.4971755346568933</c:v>
                </c:pt>
                <c:pt idx="12705">
                  <c:v>2.4973171345200713</c:v>
                </c:pt>
                <c:pt idx="12706">
                  <c:v>2.4974587279075542</c:v>
                </c:pt>
                <c:pt idx="12707">
                  <c:v>2.497600314820192</c:v>
                </c:pt>
                <c:pt idx="12708">
                  <c:v>2.4977418952588222</c:v>
                </c:pt>
                <c:pt idx="12709">
                  <c:v>2.4978834692242993</c:v>
                </c:pt>
                <c:pt idx="12710">
                  <c:v>2.498025036717455</c:v>
                </c:pt>
                <c:pt idx="12711">
                  <c:v>2.4981665977391407</c:v>
                </c:pt>
                <c:pt idx="12712">
                  <c:v>2.4983081522902002</c:v>
                </c:pt>
                <c:pt idx="12713">
                  <c:v>2.4984497003714776</c:v>
                </c:pt>
                <c:pt idx="12714">
                  <c:v>2.498591241983815</c:v>
                </c:pt>
                <c:pt idx="12715">
                  <c:v>2.4987327771280632</c:v>
                </c:pt>
                <c:pt idx="12716">
                  <c:v>2.4988743058050535</c:v>
                </c:pt>
                <c:pt idx="12717">
                  <c:v>2.4990158280156431</c:v>
                </c:pt>
                <c:pt idx="12718">
                  <c:v>2.4991573437606642</c:v>
                </c:pt>
                <c:pt idx="12719">
                  <c:v>2.4992988530409641</c:v>
                </c:pt>
                <c:pt idx="12720">
                  <c:v>2.4994403558573808</c:v>
                </c:pt>
                <c:pt idx="12721">
                  <c:v>2.4995818522107665</c:v>
                </c:pt>
                <c:pt idx="12722">
                  <c:v>2.499723342101956</c:v>
                </c:pt>
                <c:pt idx="12723">
                  <c:v>2.4998648255317963</c:v>
                </c:pt>
                <c:pt idx="12724">
                  <c:v>2.5000063025011281</c:v>
                </c:pt>
                <c:pt idx="12725">
                  <c:v>2.5001477730107893</c:v>
                </c:pt>
                <c:pt idx="12726">
                  <c:v>2.5002892370616241</c:v>
                </c:pt>
                <c:pt idx="12727">
                  <c:v>2.5004306946544776</c:v>
                </c:pt>
                <c:pt idx="12728">
                  <c:v>2.5005721457901915</c:v>
                </c:pt>
                <c:pt idx="12729">
                  <c:v>2.5007135904695974</c:v>
                </c:pt>
                <c:pt idx="12730">
                  <c:v>2.5008550286935414</c:v>
                </c:pt>
                <c:pt idx="12731">
                  <c:v>2.5009964604628729</c:v>
                </c:pt>
                <c:pt idx="12732">
                  <c:v>2.5011378857784199</c:v>
                </c:pt>
                <c:pt idx="12733">
                  <c:v>2.5012793046410331</c:v>
                </c:pt>
                <c:pt idx="12734">
                  <c:v>2.5014207170515408</c:v>
                </c:pt>
                <c:pt idx="12735">
                  <c:v>2.5015621230107983</c:v>
                </c:pt>
                <c:pt idx="12736">
                  <c:v>2.5017035225196333</c:v>
                </c:pt>
                <c:pt idx="12737">
                  <c:v>2.5018449155788924</c:v>
                </c:pt>
                <c:pt idx="12738">
                  <c:v>2.5019863021894082</c:v>
                </c:pt>
                <c:pt idx="12739">
                  <c:v>2.5021276823520271</c:v>
                </c:pt>
                <c:pt idx="12740">
                  <c:v>2.5022690560675867</c:v>
                </c:pt>
                <c:pt idx="12741">
                  <c:v>2.5024104233369231</c:v>
                </c:pt>
                <c:pt idx="12742">
                  <c:v>2.5025517841608798</c:v>
                </c:pt>
                <c:pt idx="12743">
                  <c:v>2.5026931385402937</c:v>
                </c:pt>
                <c:pt idx="12744">
                  <c:v>2.5028344864759977</c:v>
                </c:pt>
                <c:pt idx="12745">
                  <c:v>2.5029758279688425</c:v>
                </c:pt>
                <c:pt idx="12746">
                  <c:v>2.5031171630196578</c:v>
                </c:pt>
                <c:pt idx="12747">
                  <c:v>2.5032584916292793</c:v>
                </c:pt>
                <c:pt idx="12748">
                  <c:v>2.5033998137985485</c:v>
                </c:pt>
                <c:pt idx="12749">
                  <c:v>2.5035411295283017</c:v>
                </c:pt>
                <c:pt idx="12750">
                  <c:v>2.5036824388193826</c:v>
                </c:pt>
                <c:pt idx="12751">
                  <c:v>2.5038237416726199</c:v>
                </c:pt>
                <c:pt idx="12752">
                  <c:v>2.5039650380888525</c:v>
                </c:pt>
                <c:pt idx="12753">
                  <c:v>2.5041063280689233</c:v>
                </c:pt>
                <c:pt idx="12754">
                  <c:v>2.5042476116136645</c:v>
                </c:pt>
                <c:pt idx="12755">
                  <c:v>2.5043888887239096</c:v>
                </c:pt>
                <c:pt idx="12756">
                  <c:v>2.5045301594004972</c:v>
                </c:pt>
                <c:pt idx="12757">
                  <c:v>2.5046714236442664</c:v>
                </c:pt>
                <c:pt idx="12758">
                  <c:v>2.5048126814560527</c:v>
                </c:pt>
                <c:pt idx="12759">
                  <c:v>2.5049539328366945</c:v>
                </c:pt>
                <c:pt idx="12760">
                  <c:v>2.5050951777870192</c:v>
                </c:pt>
                <c:pt idx="12761">
                  <c:v>2.5052364163078695</c:v>
                </c:pt>
                <c:pt idx="12762">
                  <c:v>2.5053776484000765</c:v>
                </c:pt>
                <c:pt idx="12763">
                  <c:v>2.505518874064478</c:v>
                </c:pt>
                <c:pt idx="12764">
                  <c:v>2.5056600933019073</c:v>
                </c:pt>
                <c:pt idx="12765">
                  <c:v>2.5058013061132005</c:v>
                </c:pt>
                <c:pt idx="12766">
                  <c:v>2.5059425124991908</c:v>
                </c:pt>
                <c:pt idx="12767">
                  <c:v>2.5060837124607191</c:v>
                </c:pt>
                <c:pt idx="12768">
                  <c:v>2.5062249059986099</c:v>
                </c:pt>
                <c:pt idx="12769">
                  <c:v>2.5063660931137006</c:v>
                </c:pt>
                <c:pt idx="12770">
                  <c:v>2.5065072738068244</c:v>
                </c:pt>
                <c:pt idx="12771">
                  <c:v>2.5066484480788209</c:v>
                </c:pt>
                <c:pt idx="12772">
                  <c:v>2.5067896159305203</c:v>
                </c:pt>
                <c:pt idx="12773">
                  <c:v>2.5069307773627503</c:v>
                </c:pt>
                <c:pt idx="12774">
                  <c:v>2.5070719323763528</c:v>
                </c:pt>
                <c:pt idx="12775">
                  <c:v>2.507213080972158</c:v>
                </c:pt>
                <c:pt idx="12776">
                  <c:v>2.5073542231509989</c:v>
                </c:pt>
                <c:pt idx="12777">
                  <c:v>2.5074953589137072</c:v>
                </c:pt>
                <c:pt idx="12778">
                  <c:v>2.5076364882611126</c:v>
                </c:pt>
                <c:pt idx="12779">
                  <c:v>2.5077776111940504</c:v>
                </c:pt>
                <c:pt idx="12780">
                  <c:v>2.5079187277133497</c:v>
                </c:pt>
                <c:pt idx="12781">
                  <c:v>2.5080598378198506</c:v>
                </c:pt>
                <c:pt idx="12782">
                  <c:v>2.5082009415143816</c:v>
                </c:pt>
                <c:pt idx="12783">
                  <c:v>2.5083420387977715</c:v>
                </c:pt>
                <c:pt idx="12784">
                  <c:v>2.5084831296708541</c:v>
                </c:pt>
                <c:pt idx="12785">
                  <c:v>2.508624214134453</c:v>
                </c:pt>
                <c:pt idx="12786">
                  <c:v>2.5087652921894126</c:v>
                </c:pt>
                <c:pt idx="12787">
                  <c:v>2.5089063638365512</c:v>
                </c:pt>
                <c:pt idx="12788">
                  <c:v>2.5090474290767126</c:v>
                </c:pt>
                <c:pt idx="12789">
                  <c:v>2.5091884879107158</c:v>
                </c:pt>
                <c:pt idx="12790">
                  <c:v>2.5093295403393943</c:v>
                </c:pt>
                <c:pt idx="12791">
                  <c:v>2.5094705863635851</c:v>
                </c:pt>
                <c:pt idx="12792">
                  <c:v>2.5096116259841073</c:v>
                </c:pt>
                <c:pt idx="12793">
                  <c:v>2.5097526592018018</c:v>
                </c:pt>
                <c:pt idx="12794">
                  <c:v>2.5098936860174916</c:v>
                </c:pt>
                <c:pt idx="12795">
                  <c:v>2.5100347064320054</c:v>
                </c:pt>
                <c:pt idx="12796">
                  <c:v>2.5101757204461768</c:v>
                </c:pt>
                <c:pt idx="12797">
                  <c:v>2.5103167280608303</c:v>
                </c:pt>
                <c:pt idx="12798">
                  <c:v>2.5104577292767987</c:v>
                </c:pt>
                <c:pt idx="12799">
                  <c:v>2.510598724094911</c:v>
                </c:pt>
                <c:pt idx="12800">
                  <c:v>2.510739712515992</c:v>
                </c:pt>
                <c:pt idx="12801">
                  <c:v>2.5108806945408761</c:v>
                </c:pt>
                <c:pt idx="12802">
                  <c:v>2.5110216701703862</c:v>
                </c:pt>
                <c:pt idx="12803">
                  <c:v>2.5111626394053532</c:v>
                </c:pt>
                <c:pt idx="12804">
                  <c:v>2.5113036022466049</c:v>
                </c:pt>
                <c:pt idx="12805">
                  <c:v>2.5114445586949703</c:v>
                </c:pt>
                <c:pt idx="12806">
                  <c:v>2.5115855087512755</c:v>
                </c:pt>
                <c:pt idx="12807">
                  <c:v>2.5117264524163425</c:v>
                </c:pt>
                <c:pt idx="12808">
                  <c:v>2.5118673896910071</c:v>
                </c:pt>
                <c:pt idx="12809">
                  <c:v>2.5120083205760957</c:v>
                </c:pt>
                <c:pt idx="12810">
                  <c:v>2.5121492450724348</c:v>
                </c:pt>
                <c:pt idx="12811">
                  <c:v>2.5122901631808436</c:v>
                </c:pt>
                <c:pt idx="12812">
                  <c:v>2.5124310749021546</c:v>
                </c:pt>
                <c:pt idx="12813">
                  <c:v>2.5125719802371957</c:v>
                </c:pt>
                <c:pt idx="12814">
                  <c:v>2.512712879186791</c:v>
                </c:pt>
                <c:pt idx="12815">
                  <c:v>2.5128537717517667</c:v>
                </c:pt>
                <c:pt idx="12816">
                  <c:v>2.5129946579329459</c:v>
                </c:pt>
                <c:pt idx="12817">
                  <c:v>2.5131355377311637</c:v>
                </c:pt>
                <c:pt idx="12818">
                  <c:v>2.5132764111472365</c:v>
                </c:pt>
                <c:pt idx="12819">
                  <c:v>2.5134172781819926</c:v>
                </c:pt>
                <c:pt idx="12820">
                  <c:v>2.5135581388362547</c:v>
                </c:pt>
                <c:pt idx="12821">
                  <c:v>2.5136989931108462</c:v>
                </c:pt>
                <c:pt idx="12822">
                  <c:v>2.5138398410066056</c:v>
                </c:pt>
                <c:pt idx="12823">
                  <c:v>2.5139806825243403</c:v>
                </c:pt>
                <c:pt idx="12824">
                  <c:v>2.5141215176648837</c:v>
                </c:pt>
                <c:pt idx="12825">
                  <c:v>2.5142623464290592</c:v>
                </c:pt>
                <c:pt idx="12826">
                  <c:v>2.514403168817696</c:v>
                </c:pt>
                <c:pt idx="12827">
                  <c:v>2.5145439848316031</c:v>
                </c:pt>
                <c:pt idx="12828">
                  <c:v>2.5146847944716173</c:v>
                </c:pt>
                <c:pt idx="12829">
                  <c:v>2.5148255977385605</c:v>
                </c:pt>
                <c:pt idx="12830">
                  <c:v>2.5149663946332566</c:v>
                </c:pt>
                <c:pt idx="12831">
                  <c:v>2.5151071851565208</c:v>
                </c:pt>
                <c:pt idx="12832">
                  <c:v>2.515247969309184</c:v>
                </c:pt>
                <c:pt idx="12833">
                  <c:v>2.5153887470920688</c:v>
                </c:pt>
                <c:pt idx="12834">
                  <c:v>2.5155295185059967</c:v>
                </c:pt>
                <c:pt idx="12835">
                  <c:v>2.5156702835517861</c:v>
                </c:pt>
                <c:pt idx="12836">
                  <c:v>2.5158110422302657</c:v>
                </c:pt>
                <c:pt idx="12837">
                  <c:v>2.5159517945422571</c:v>
                </c:pt>
                <c:pt idx="12838">
                  <c:v>2.5160925404885806</c:v>
                </c:pt>
                <c:pt idx="12839">
                  <c:v>2.5162332800700553</c:v>
                </c:pt>
                <c:pt idx="12840">
                  <c:v>2.5163740132875052</c:v>
                </c:pt>
                <c:pt idx="12841">
                  <c:v>2.5165147401417549</c:v>
                </c:pt>
                <c:pt idx="12842">
                  <c:v>2.5166554606336193</c:v>
                </c:pt>
                <c:pt idx="12843">
                  <c:v>2.5167961747639267</c:v>
                </c:pt>
                <c:pt idx="12844">
                  <c:v>2.5169368825334901</c:v>
                </c:pt>
                <c:pt idx="12845">
                  <c:v>2.517077583943145</c:v>
                </c:pt>
                <c:pt idx="12846">
                  <c:v>2.5172182789936919</c:v>
                </c:pt>
                <c:pt idx="12847">
                  <c:v>2.5173589676859698</c:v>
                </c:pt>
                <c:pt idx="12848">
                  <c:v>2.517499650020786</c:v>
                </c:pt>
                <c:pt idx="12849">
                  <c:v>2.5176403259989706</c:v>
                </c:pt>
                <c:pt idx="12850">
                  <c:v>2.5177809956213362</c:v>
                </c:pt>
                <c:pt idx="12851">
                  <c:v>2.5179216588887012</c:v>
                </c:pt>
                <c:pt idx="12852">
                  <c:v>2.5180623158018896</c:v>
                </c:pt>
                <c:pt idx="12853">
                  <c:v>2.5182029663617258</c:v>
                </c:pt>
                <c:pt idx="12854">
                  <c:v>2.5183436105690249</c:v>
                </c:pt>
                <c:pt idx="12855">
                  <c:v>2.5184842484245999</c:v>
                </c:pt>
                <c:pt idx="12856">
                  <c:v>2.5186248799292725</c:v>
                </c:pt>
                <c:pt idx="12857">
                  <c:v>2.5187655050838678</c:v>
                </c:pt>
                <c:pt idx="12858">
                  <c:v>2.5189061238892019</c:v>
                </c:pt>
                <c:pt idx="12859">
                  <c:v>2.5190467363460924</c:v>
                </c:pt>
                <c:pt idx="12860">
                  <c:v>2.5191873424553517</c:v>
                </c:pt>
                <c:pt idx="12861">
                  <c:v>2.5193279422178034</c:v>
                </c:pt>
                <c:pt idx="12862">
                  <c:v>2.5194685356342719</c:v>
                </c:pt>
                <c:pt idx="12863">
                  <c:v>2.519609122705563</c:v>
                </c:pt>
                <c:pt idx="12864">
                  <c:v>2.5197497034324994</c:v>
                </c:pt>
                <c:pt idx="12865">
                  <c:v>2.519890277815898</c:v>
                </c:pt>
                <c:pt idx="12866">
                  <c:v>2.5200308458565774</c:v>
                </c:pt>
                <c:pt idx="12867">
                  <c:v>2.5201714075553605</c:v>
                </c:pt>
                <c:pt idx="12868">
                  <c:v>2.5203119629130506</c:v>
                </c:pt>
                <c:pt idx="12869">
                  <c:v>2.5204525119304755</c:v>
                </c:pt>
                <c:pt idx="12870">
                  <c:v>2.520593054608447</c:v>
                </c:pt>
                <c:pt idx="12871">
                  <c:v>2.5207335909477764</c:v>
                </c:pt>
                <c:pt idx="12872">
                  <c:v>2.5208741209492955</c:v>
                </c:pt>
                <c:pt idx="12873">
                  <c:v>2.521014644613806</c:v>
                </c:pt>
                <c:pt idx="12874">
                  <c:v>2.5211551619421253</c:v>
                </c:pt>
                <c:pt idx="12875">
                  <c:v>2.5212956729350759</c:v>
                </c:pt>
                <c:pt idx="12876">
                  <c:v>2.5214361775934675</c:v>
                </c:pt>
                <c:pt idx="12877">
                  <c:v>2.5215766759181224</c:v>
                </c:pt>
                <c:pt idx="12878">
                  <c:v>2.5217171679098516</c:v>
                </c:pt>
                <c:pt idx="12879">
                  <c:v>2.521857653569469</c:v>
                </c:pt>
                <c:pt idx="12880">
                  <c:v>2.5219981328977821</c:v>
                </c:pt>
                <c:pt idx="12881">
                  <c:v>2.5221386058956243</c:v>
                </c:pt>
                <c:pt idx="12882">
                  <c:v>2.5222790725637938</c:v>
                </c:pt>
                <c:pt idx="12883">
                  <c:v>2.5224195329031134</c:v>
                </c:pt>
                <c:pt idx="12884">
                  <c:v>2.522559986914394</c:v>
                </c:pt>
                <c:pt idx="12885">
                  <c:v>2.5227004345984461</c:v>
                </c:pt>
                <c:pt idx="12886">
                  <c:v>2.5228408759560859</c:v>
                </c:pt>
                <c:pt idx="12887">
                  <c:v>2.5229813109881385</c:v>
                </c:pt>
                <c:pt idx="12888">
                  <c:v>2.5231217396954007</c:v>
                </c:pt>
                <c:pt idx="12889">
                  <c:v>2.5232621620786926</c:v>
                </c:pt>
                <c:pt idx="12890">
                  <c:v>2.5234025781388318</c:v>
                </c:pt>
                <c:pt idx="12891">
                  <c:v>2.523542987876624</c:v>
                </c:pt>
                <c:pt idx="12892">
                  <c:v>2.523683391292888</c:v>
                </c:pt>
                <c:pt idx="12893">
                  <c:v>2.5238237883884338</c:v>
                </c:pt>
                <c:pt idx="12894">
                  <c:v>2.5239641791640648</c:v>
                </c:pt>
                <c:pt idx="12895">
                  <c:v>2.5241045636206088</c:v>
                </c:pt>
                <c:pt idx="12896">
                  <c:v>2.524244941758873</c:v>
                </c:pt>
                <c:pt idx="12897">
                  <c:v>2.5243853135796623</c:v>
                </c:pt>
                <c:pt idx="12898">
                  <c:v>2.5245256790838031</c:v>
                </c:pt>
                <c:pt idx="12899">
                  <c:v>2.5246660382720867</c:v>
                </c:pt>
                <c:pt idx="12900">
                  <c:v>2.52480639114534</c:v>
                </c:pt>
                <c:pt idx="12901">
                  <c:v>2.5249467377043726</c:v>
                </c:pt>
                <c:pt idx="12902">
                  <c:v>2.5250870779499923</c:v>
                </c:pt>
                <c:pt idx="12903">
                  <c:v>2.5252274118830087</c:v>
                </c:pt>
                <c:pt idx="12904">
                  <c:v>2.5253677395042327</c:v>
                </c:pt>
                <c:pt idx="12905">
                  <c:v>2.5255080608144769</c:v>
                </c:pt>
                <c:pt idx="12906">
                  <c:v>2.5256483758145576</c:v>
                </c:pt>
                <c:pt idx="12907">
                  <c:v>2.5257886845052711</c:v>
                </c:pt>
                <c:pt idx="12908">
                  <c:v>2.5259289868874437</c:v>
                </c:pt>
                <c:pt idx="12909">
                  <c:v>2.5260692829618692</c:v>
                </c:pt>
                <c:pt idx="12910">
                  <c:v>2.5262095727293712</c:v>
                </c:pt>
                <c:pt idx="12911">
                  <c:v>2.5263498561907487</c:v>
                </c:pt>
                <c:pt idx="12912">
                  <c:v>2.5264901333468206</c:v>
                </c:pt>
                <c:pt idx="12913">
                  <c:v>2.526630404198384</c:v>
                </c:pt>
                <c:pt idx="12914">
                  <c:v>2.5267706687462619</c:v>
                </c:pt>
                <c:pt idx="12915">
                  <c:v>2.5269109269912557</c:v>
                </c:pt>
                <c:pt idx="12916">
                  <c:v>2.5270511789341716</c:v>
                </c:pt>
                <c:pt idx="12917">
                  <c:v>2.527191424575828</c:v>
                </c:pt>
                <c:pt idx="12918">
                  <c:v>2.5273316639170225</c:v>
                </c:pt>
                <c:pt idx="12919">
                  <c:v>2.5274718969585623</c:v>
                </c:pt>
                <c:pt idx="12920">
                  <c:v>2.5276121237012719</c:v>
                </c:pt>
                <c:pt idx="12921">
                  <c:v>2.5277523441459406</c:v>
                </c:pt>
                <c:pt idx="12922">
                  <c:v>2.5278925582933898</c:v>
                </c:pt>
                <c:pt idx="12923">
                  <c:v>2.5280327661444129</c:v>
                </c:pt>
                <c:pt idx="12924">
                  <c:v>2.5281729676998355</c:v>
                </c:pt>
                <c:pt idx="12925">
                  <c:v>2.5283131629604485</c:v>
                </c:pt>
                <c:pt idx="12926">
                  <c:v>2.5284533519270664</c:v>
                </c:pt>
                <c:pt idx="12927">
                  <c:v>2.5285935346004931</c:v>
                </c:pt>
                <c:pt idx="12928">
                  <c:v>2.5287337109815393</c:v>
                </c:pt>
                <c:pt idx="12929">
                  <c:v>2.5288738810710099</c:v>
                </c:pt>
                <c:pt idx="12930">
                  <c:v>2.5290140448697103</c:v>
                </c:pt>
                <c:pt idx="12931">
                  <c:v>2.5291542023784479</c:v>
                </c:pt>
                <c:pt idx="12932">
                  <c:v>2.5292943535980306</c:v>
                </c:pt>
                <c:pt idx="12933">
                  <c:v>2.5294344985292576</c:v>
                </c:pt>
                <c:pt idx="12934">
                  <c:v>2.5295746371729382</c:v>
                </c:pt>
                <c:pt idx="12935">
                  <c:v>2.5297147695298849</c:v>
                </c:pt>
                <c:pt idx="12936">
                  <c:v>2.5298548956008919</c:v>
                </c:pt>
                <c:pt idx="12937">
                  <c:v>2.5299950153867652</c:v>
                </c:pt>
                <c:pt idx="12938">
                  <c:v>2.5301351288883236</c:v>
                </c:pt>
                <c:pt idx="12939">
                  <c:v>2.5302752361063576</c:v>
                </c:pt>
                <c:pt idx="12940">
                  <c:v>2.5304153370416773</c:v>
                </c:pt>
                <c:pt idx="12941">
                  <c:v>2.530555431695082</c:v>
                </c:pt>
                <c:pt idx="12942">
                  <c:v>2.5306955200673857</c:v>
                </c:pt>
                <c:pt idx="12943">
                  <c:v>2.5308356021593865</c:v>
                </c:pt>
                <c:pt idx="12944">
                  <c:v>2.5309756779718873</c:v>
                </c:pt>
                <c:pt idx="12945">
                  <c:v>2.5311157475056958</c:v>
                </c:pt>
                <c:pt idx="12946">
                  <c:v>2.5312558107616132</c:v>
                </c:pt>
                <c:pt idx="12947">
                  <c:v>2.5313958677404447</c:v>
                </c:pt>
                <c:pt idx="12948">
                  <c:v>2.5315359184429935</c:v>
                </c:pt>
                <c:pt idx="12949">
                  <c:v>2.5316759628700645</c:v>
                </c:pt>
                <c:pt idx="12950">
                  <c:v>2.5318160010224551</c:v>
                </c:pt>
                <c:pt idx="12951">
                  <c:v>2.5319560329009736</c:v>
                </c:pt>
                <c:pt idx="12952">
                  <c:v>2.5320960585064176</c:v>
                </c:pt>
                <c:pt idx="12953">
                  <c:v>2.5322360778395971</c:v>
                </c:pt>
                <c:pt idx="12954">
                  <c:v>2.5323760909013062</c:v>
                </c:pt>
                <c:pt idx="12955">
                  <c:v>2.5325160976923526</c:v>
                </c:pt>
                <c:pt idx="12956">
                  <c:v>2.5326560982135331</c:v>
                </c:pt>
                <c:pt idx="12957">
                  <c:v>2.5327960924656621</c:v>
                </c:pt>
                <c:pt idx="12958">
                  <c:v>2.5329360804495229</c:v>
                </c:pt>
                <c:pt idx="12959">
                  <c:v>2.5330760621659278</c:v>
                </c:pt>
                <c:pt idx="12960">
                  <c:v>2.5332160376156794</c:v>
                </c:pt>
                <c:pt idx="12961">
                  <c:v>2.5333560067995768</c:v>
                </c:pt>
                <c:pt idx="12962">
                  <c:v>2.5334959697184218</c:v>
                </c:pt>
                <c:pt idx="12963">
                  <c:v>2.5336359263730115</c:v>
                </c:pt>
                <c:pt idx="12964">
                  <c:v>2.5337758767641492</c:v>
                </c:pt>
                <c:pt idx="12965">
                  <c:v>2.5339158208926338</c:v>
                </c:pt>
                <c:pt idx="12966">
                  <c:v>2.5340557587592674</c:v>
                </c:pt>
                <c:pt idx="12967">
                  <c:v>2.5341956903648555</c:v>
                </c:pt>
                <c:pt idx="12968">
                  <c:v>2.5343356157101868</c:v>
                </c:pt>
                <c:pt idx="12969">
                  <c:v>2.5344755347960706</c:v>
                </c:pt>
                <c:pt idx="12970">
                  <c:v>2.5346154476233012</c:v>
                </c:pt>
                <c:pt idx="12971">
                  <c:v>2.5347553541926757</c:v>
                </c:pt>
                <c:pt idx="12972">
                  <c:v>2.5348952545050061</c:v>
                </c:pt>
                <c:pt idx="12973">
                  <c:v>2.5350351485610729</c:v>
                </c:pt>
                <c:pt idx="12974">
                  <c:v>2.5351750363616929</c:v>
                </c:pt>
                <c:pt idx="12975">
                  <c:v>2.5353149179076562</c:v>
                </c:pt>
                <c:pt idx="12976">
                  <c:v>2.5354547931997611</c:v>
                </c:pt>
                <c:pt idx="12977">
                  <c:v>2.5355946622388101</c:v>
                </c:pt>
                <c:pt idx="12978">
                  <c:v>2.5357345250255987</c:v>
                </c:pt>
                <c:pt idx="12979">
                  <c:v>2.535874381560931</c:v>
                </c:pt>
                <c:pt idx="12980">
                  <c:v>2.5360142318455936</c:v>
                </c:pt>
                <c:pt idx="12981">
                  <c:v>2.5361540758803867</c:v>
                </c:pt>
                <c:pt idx="12982">
                  <c:v>2.5362939136661211</c:v>
                </c:pt>
                <c:pt idx="12983">
                  <c:v>2.5364337452035808</c:v>
                </c:pt>
                <c:pt idx="12984">
                  <c:v>2.5365735704935664</c:v>
                </c:pt>
                <c:pt idx="12985">
                  <c:v>2.5367133895368781</c:v>
                </c:pt>
                <c:pt idx="12986">
                  <c:v>2.5368532023343069</c:v>
                </c:pt>
                <c:pt idx="12987">
                  <c:v>2.5369930088866566</c:v>
                </c:pt>
                <c:pt idx="12988">
                  <c:v>2.5371328091947225</c:v>
                </c:pt>
                <c:pt idx="12989">
                  <c:v>2.5372726032592965</c:v>
                </c:pt>
                <c:pt idx="12990">
                  <c:v>2.5374123910811845</c:v>
                </c:pt>
                <c:pt idx="12991">
                  <c:v>2.5375521726611709</c:v>
                </c:pt>
                <c:pt idx="12992">
                  <c:v>2.5376919480000617</c:v>
                </c:pt>
                <c:pt idx="12993">
                  <c:v>2.5378317170986393</c:v>
                </c:pt>
                <c:pt idx="12994">
                  <c:v>2.5379714799577209</c:v>
                </c:pt>
                <c:pt idx="12995">
                  <c:v>2.5381112365780836</c:v>
                </c:pt>
                <c:pt idx="12996">
                  <c:v>2.5382509869605285</c:v>
                </c:pt>
                <c:pt idx="12997">
                  <c:v>2.5383907311058507</c:v>
                </c:pt>
                <c:pt idx="12998">
                  <c:v>2.5385304690148471</c:v>
                </c:pt>
                <c:pt idx="12999">
                  <c:v>2.5386702006883088</c:v>
                </c:pt>
                <c:pt idx="13000">
                  <c:v>2.5388099261270374</c:v>
                </c:pt>
                <c:pt idx="13001">
                  <c:v>2.538949645331821</c:v>
                </c:pt>
                <c:pt idx="13002">
                  <c:v>2.5390893583034546</c:v>
                </c:pt>
                <c:pt idx="13003">
                  <c:v>2.5392290650427318</c:v>
                </c:pt>
                <c:pt idx="13004">
                  <c:v>2.5393687655504529</c:v>
                </c:pt>
                <c:pt idx="13005">
                  <c:v>2.5395084598274056</c:v>
                </c:pt>
                <c:pt idx="13006">
                  <c:v>2.539648147874388</c:v>
                </c:pt>
                <c:pt idx="13007">
                  <c:v>2.5397878296921892</c:v>
                </c:pt>
                <c:pt idx="13008">
                  <c:v>2.5399275052816122</c:v>
                </c:pt>
                <c:pt idx="13009">
                  <c:v>2.5400671746434367</c:v>
                </c:pt>
                <c:pt idx="13010">
                  <c:v>2.5402068377784603</c:v>
                </c:pt>
                <c:pt idx="13011">
                  <c:v>2.5403464946874816</c:v>
                </c:pt>
                <c:pt idx="13012">
                  <c:v>2.5404861453712861</c:v>
                </c:pt>
                <c:pt idx="13013">
                  <c:v>2.5406257898306706</c:v>
                </c:pt>
                <c:pt idx="13014">
                  <c:v>2.5407654280664218</c:v>
                </c:pt>
                <c:pt idx="13015">
                  <c:v>2.5409050600793472</c:v>
                </c:pt>
                <c:pt idx="13016">
                  <c:v>2.5410446858702191</c:v>
                </c:pt>
                <c:pt idx="13017">
                  <c:v>2.5411843054398457</c:v>
                </c:pt>
                <c:pt idx="13018">
                  <c:v>2.54132391878901</c:v>
                </c:pt>
                <c:pt idx="13019">
                  <c:v>2.5414635259185028</c:v>
                </c:pt>
                <c:pt idx="13020">
                  <c:v>2.5416031268291173</c:v>
                </c:pt>
                <c:pt idx="13021">
                  <c:v>2.5417427215216479</c:v>
                </c:pt>
                <c:pt idx="13022">
                  <c:v>2.5418823099968844</c:v>
                </c:pt>
                <c:pt idx="13023">
                  <c:v>2.542021892255617</c:v>
                </c:pt>
                <c:pt idx="13024">
                  <c:v>2.5421614682986382</c:v>
                </c:pt>
                <c:pt idx="13025">
                  <c:v>2.5423010381267286</c:v>
                </c:pt>
                <c:pt idx="13026">
                  <c:v>2.5424406017406924</c:v>
                </c:pt>
                <c:pt idx="13027">
                  <c:v>2.5425801591413189</c:v>
                </c:pt>
                <c:pt idx="13028">
                  <c:v>2.5427197103293864</c:v>
                </c:pt>
                <c:pt idx="13029">
                  <c:v>2.542859255305697</c:v>
                </c:pt>
                <c:pt idx="13030">
                  <c:v>2.5429987940710306</c:v>
                </c:pt>
                <c:pt idx="13031">
                  <c:v>2.543138326626186</c:v>
                </c:pt>
                <c:pt idx="13032">
                  <c:v>2.5432778529719475</c:v>
                </c:pt>
                <c:pt idx="13033">
                  <c:v>2.5434173731091096</c:v>
                </c:pt>
                <c:pt idx="13034">
                  <c:v>2.5435568870384522</c:v>
                </c:pt>
                <c:pt idx="13035">
                  <c:v>2.5436963947607656</c:v>
                </c:pt>
                <c:pt idx="13036">
                  <c:v>2.5438358962768488</c:v>
                </c:pt>
                <c:pt idx="13037">
                  <c:v>2.5439753915874865</c:v>
                </c:pt>
                <c:pt idx="13038">
                  <c:v>2.5441148806934617</c:v>
                </c:pt>
                <c:pt idx="13039">
                  <c:v>2.5442543635955608</c:v>
                </c:pt>
                <c:pt idx="13040">
                  <c:v>2.5443938402945849</c:v>
                </c:pt>
                <c:pt idx="13041">
                  <c:v>2.5445333107913113</c:v>
                </c:pt>
                <c:pt idx="13042">
                  <c:v>2.5446727750865268</c:v>
                </c:pt>
                <c:pt idx="13043">
                  <c:v>2.5448122331810272</c:v>
                </c:pt>
                <c:pt idx="13044">
                  <c:v>2.5449516850755973</c:v>
                </c:pt>
                <c:pt idx="13045">
                  <c:v>2.54509113077102</c:v>
                </c:pt>
                <c:pt idx="13046">
                  <c:v>2.5452305702680835</c:v>
                </c:pt>
                <c:pt idx="13047">
                  <c:v>2.5453700035675841</c:v>
                </c:pt>
                <c:pt idx="13048">
                  <c:v>2.5455094306702946</c:v>
                </c:pt>
                <c:pt idx="13049">
                  <c:v>2.5456488515770088</c:v>
                </c:pt>
                <c:pt idx="13050">
                  <c:v>2.5457882662885183</c:v>
                </c:pt>
                <c:pt idx="13051">
                  <c:v>2.5459276748055979</c:v>
                </c:pt>
                <c:pt idx="13052">
                  <c:v>2.5460670771290439</c:v>
                </c:pt>
                <c:pt idx="13053">
                  <c:v>2.5462064732596388</c:v>
                </c:pt>
                <c:pt idx="13054">
                  <c:v>2.5463458631981686</c:v>
                </c:pt>
                <c:pt idx="13055">
                  <c:v>2.5464852469454131</c:v>
                </c:pt>
                <c:pt idx="13056">
                  <c:v>2.5466246245021678</c:v>
                </c:pt>
                <c:pt idx="13057">
                  <c:v>2.5467639958692159</c:v>
                </c:pt>
                <c:pt idx="13058">
                  <c:v>2.5469033610473413</c:v>
                </c:pt>
                <c:pt idx="13059">
                  <c:v>2.5470427200373238</c:v>
                </c:pt>
                <c:pt idx="13060">
                  <c:v>2.5471820728399517</c:v>
                </c:pt>
                <c:pt idx="13061">
                  <c:v>2.5473214194560128</c:v>
                </c:pt>
                <c:pt idx="13062">
                  <c:v>2.5474607598862917</c:v>
                </c:pt>
                <c:pt idx="13063">
                  <c:v>2.5476000941315666</c:v>
                </c:pt>
                <c:pt idx="13064">
                  <c:v>2.5477394221926311</c:v>
                </c:pt>
                <c:pt idx="13065">
                  <c:v>2.5478787440702599</c:v>
                </c:pt>
                <c:pt idx="13066">
                  <c:v>2.5480180597652433</c:v>
                </c:pt>
                <c:pt idx="13067">
                  <c:v>2.548157369278365</c:v>
                </c:pt>
                <c:pt idx="13068">
                  <c:v>2.5482966726104048</c:v>
                </c:pt>
                <c:pt idx="13069">
                  <c:v>2.5484359697621493</c:v>
                </c:pt>
                <c:pt idx="13070">
                  <c:v>2.5485752607343812</c:v>
                </c:pt>
                <c:pt idx="13071">
                  <c:v>2.5487145455278837</c:v>
                </c:pt>
                <c:pt idx="13072">
                  <c:v>2.5488538241434342</c:v>
                </c:pt>
                <c:pt idx="13073">
                  <c:v>2.5489930965818264</c:v>
                </c:pt>
                <c:pt idx="13074">
                  <c:v>2.5491323628438369</c:v>
                </c:pt>
                <c:pt idx="13075">
                  <c:v>2.5492716229302452</c:v>
                </c:pt>
                <c:pt idx="13076">
                  <c:v>2.5494108768418369</c:v>
                </c:pt>
                <c:pt idx="13077">
                  <c:v>2.5495501245793966</c:v>
                </c:pt>
                <c:pt idx="13078">
                  <c:v>2.5496893661436979</c:v>
                </c:pt>
                <c:pt idx="13079">
                  <c:v>2.5498286015355363</c:v>
                </c:pt>
                <c:pt idx="13080">
                  <c:v>2.5499678307556812</c:v>
                </c:pt>
                <c:pt idx="13081">
                  <c:v>2.5501070538049233</c:v>
                </c:pt>
                <c:pt idx="13082">
                  <c:v>2.5502462706840339</c:v>
                </c:pt>
                <c:pt idx="13083">
                  <c:v>2.5503854813938021</c:v>
                </c:pt>
                <c:pt idx="13084">
                  <c:v>2.5505246859350024</c:v>
                </c:pt>
                <c:pt idx="13085">
                  <c:v>2.5506638843084253</c:v>
                </c:pt>
                <c:pt idx="13086">
                  <c:v>2.5508030765148404</c:v>
                </c:pt>
                <c:pt idx="13087">
                  <c:v>2.5509422625550422</c:v>
                </c:pt>
                <c:pt idx="13088">
                  <c:v>2.5510814424297963</c:v>
                </c:pt>
                <c:pt idx="13089">
                  <c:v>2.551220616139894</c:v>
                </c:pt>
                <c:pt idx="13090">
                  <c:v>2.5513597836861028</c:v>
                </c:pt>
                <c:pt idx="13091">
                  <c:v>2.5514989450692158</c:v>
                </c:pt>
                <c:pt idx="13092">
                  <c:v>2.5516381002900133</c:v>
                </c:pt>
                <c:pt idx="13093">
                  <c:v>2.5517772493492603</c:v>
                </c:pt>
                <c:pt idx="13094">
                  <c:v>2.5519163922477479</c:v>
                </c:pt>
                <c:pt idx="13095">
                  <c:v>2.5520555289862519</c:v>
                </c:pt>
                <c:pt idx="13096">
                  <c:v>2.5521946595655587</c:v>
                </c:pt>
                <c:pt idx="13097">
                  <c:v>2.5523337839864322</c:v>
                </c:pt>
                <c:pt idx="13098">
                  <c:v>2.5524729022496624</c:v>
                </c:pt>
                <c:pt idx="13099">
                  <c:v>2.5526120143560318</c:v>
                </c:pt>
                <c:pt idx="13100">
                  <c:v>2.5527511203063011</c:v>
                </c:pt>
                <c:pt idx="13101">
                  <c:v>2.5528902201012653</c:v>
                </c:pt>
                <c:pt idx="13102">
                  <c:v>2.5530293137416962</c:v>
                </c:pt>
                <c:pt idx="13103">
                  <c:v>2.553168401228374</c:v>
                </c:pt>
                <c:pt idx="13104">
                  <c:v>2.5533074825620763</c:v>
                </c:pt>
                <c:pt idx="13105">
                  <c:v>2.5534465577435776</c:v>
                </c:pt>
                <c:pt idx="13106">
                  <c:v>2.5535856267736592</c:v>
                </c:pt>
                <c:pt idx="13107">
                  <c:v>2.5537246896530985</c:v>
                </c:pt>
                <c:pt idx="13108">
                  <c:v>2.5538637463826634</c:v>
                </c:pt>
                <c:pt idx="13109">
                  <c:v>2.5540027969631449</c:v>
                </c:pt>
                <c:pt idx="13110">
                  <c:v>2.5541418413953179</c:v>
                </c:pt>
                <c:pt idx="13111">
                  <c:v>2.5542808796799465</c:v>
                </c:pt>
                <c:pt idx="13112">
                  <c:v>2.5544199118178201</c:v>
                </c:pt>
                <c:pt idx="13113">
                  <c:v>2.5545589378097096</c:v>
                </c:pt>
                <c:pt idx="13114">
                  <c:v>2.5546979576563844</c:v>
                </c:pt>
                <c:pt idx="13115">
                  <c:v>2.554836971358637</c:v>
                </c:pt>
                <c:pt idx="13116">
                  <c:v>2.5549759789172359</c:v>
                </c:pt>
                <c:pt idx="13117">
                  <c:v>2.5551149803329496</c:v>
                </c:pt>
                <c:pt idx="13118">
                  <c:v>2.5552539756065635</c:v>
                </c:pt>
                <c:pt idx="13119">
                  <c:v>2.5553929647388469</c:v>
                </c:pt>
                <c:pt idx="13120">
                  <c:v>2.5555319477305827</c:v>
                </c:pt>
                <c:pt idx="13121">
                  <c:v>2.5556709245825355</c:v>
                </c:pt>
                <c:pt idx="13122">
                  <c:v>2.5558098952954831</c:v>
                </c:pt>
                <c:pt idx="13123">
                  <c:v>2.5559488598702087</c:v>
                </c:pt>
                <c:pt idx="13124">
                  <c:v>2.5560878183074784</c:v>
                </c:pt>
                <c:pt idx="13125">
                  <c:v>2.5562267706080704</c:v>
                </c:pt>
                <c:pt idx="13126">
                  <c:v>2.5563657167727585</c:v>
                </c:pt>
                <c:pt idx="13127">
                  <c:v>2.5565046568023178</c:v>
                </c:pt>
                <c:pt idx="13128">
                  <c:v>2.5566435906975133</c:v>
                </c:pt>
                <c:pt idx="13129">
                  <c:v>2.556782518459134</c:v>
                </c:pt>
                <c:pt idx="13130">
                  <c:v>2.5569214400879412</c:v>
                </c:pt>
                <c:pt idx="13131">
                  <c:v>2.5570603555847127</c:v>
                </c:pt>
                <c:pt idx="13132">
                  <c:v>2.5571992649502269</c:v>
                </c:pt>
                <c:pt idx="13133">
                  <c:v>2.5573381681852503</c:v>
                </c:pt>
                <c:pt idx="13134">
                  <c:v>2.5574770652905618</c:v>
                </c:pt>
                <c:pt idx="13135">
                  <c:v>2.557615956266925</c:v>
                </c:pt>
                <c:pt idx="13136">
                  <c:v>2.5577548411151154</c:v>
                </c:pt>
                <c:pt idx="13137">
                  <c:v>2.5578937198359175</c:v>
                </c:pt>
                <c:pt idx="13138">
                  <c:v>2.558032592430092</c:v>
                </c:pt>
                <c:pt idx="13139">
                  <c:v>2.5581714588984101</c:v>
                </c:pt>
                <c:pt idx="13140">
                  <c:v>2.558310319241647</c:v>
                </c:pt>
                <c:pt idx="13141">
                  <c:v>2.5584491734605797</c:v>
                </c:pt>
                <c:pt idx="13142">
                  <c:v>2.5585880215559706</c:v>
                </c:pt>
                <c:pt idx="13143">
                  <c:v>2.5587268635285989</c:v>
                </c:pt>
                <c:pt idx="13144">
                  <c:v>2.5588656993792371</c:v>
                </c:pt>
                <c:pt idx="13145">
                  <c:v>2.5590045291086461</c:v>
                </c:pt>
                <c:pt idx="13146">
                  <c:v>2.5591433527176082</c:v>
                </c:pt>
                <c:pt idx="13147">
                  <c:v>2.5592821702068926</c:v>
                </c:pt>
                <c:pt idx="13148">
                  <c:v>2.5594209815772642</c:v>
                </c:pt>
                <c:pt idx="13149">
                  <c:v>2.5595597868294933</c:v>
                </c:pt>
                <c:pt idx="13150">
                  <c:v>2.5596985859643624</c:v>
                </c:pt>
                <c:pt idx="13151">
                  <c:v>2.5598373789826314</c:v>
                </c:pt>
                <c:pt idx="13152">
                  <c:v>2.559976165885069</c:v>
                </c:pt>
                <c:pt idx="13153">
                  <c:v>2.5601149466724529</c:v>
                </c:pt>
                <c:pt idx="13154">
                  <c:v>2.5602537213455467</c:v>
                </c:pt>
                <c:pt idx="13155">
                  <c:v>2.5603924899051176</c:v>
                </c:pt>
                <c:pt idx="13156">
                  <c:v>2.5605312523519452</c:v>
                </c:pt>
                <c:pt idx="13157">
                  <c:v>2.5606700086867975</c:v>
                </c:pt>
                <c:pt idx="13158">
                  <c:v>2.5608087589104382</c:v>
                </c:pt>
                <c:pt idx="13159">
                  <c:v>2.5609475030236362</c:v>
                </c:pt>
                <c:pt idx="13160">
                  <c:v>2.561086241027164</c:v>
                </c:pt>
                <c:pt idx="13161">
                  <c:v>2.5612249729217877</c:v>
                </c:pt>
                <c:pt idx="13162">
                  <c:v>2.5613636987082735</c:v>
                </c:pt>
                <c:pt idx="13163">
                  <c:v>2.5615024183873984</c:v>
                </c:pt>
                <c:pt idx="13164">
                  <c:v>2.5616411319599246</c:v>
                </c:pt>
                <c:pt idx="13165">
                  <c:v>2.561779839426622</c:v>
                </c:pt>
                <c:pt idx="13166">
                  <c:v>2.5619185407882559</c:v>
                </c:pt>
                <c:pt idx="13167">
                  <c:v>2.5620572360455998</c:v>
                </c:pt>
                <c:pt idx="13168">
                  <c:v>2.5621959251994149</c:v>
                </c:pt>
                <c:pt idx="13169">
                  <c:v>2.5623346082504752</c:v>
                </c:pt>
                <c:pt idx="13170">
                  <c:v>2.5624732851995433</c:v>
                </c:pt>
                <c:pt idx="13171">
                  <c:v>2.5626119560473848</c:v>
                </c:pt>
                <c:pt idx="13172">
                  <c:v>2.5627506207947772</c:v>
                </c:pt>
                <c:pt idx="13173">
                  <c:v>2.5628892794424742</c:v>
                </c:pt>
                <c:pt idx="13174">
                  <c:v>2.5630279319912486</c:v>
                </c:pt>
                <c:pt idx="13175">
                  <c:v>2.5631665784418627</c:v>
                </c:pt>
                <c:pt idx="13176">
                  <c:v>2.5633052187950942</c:v>
                </c:pt>
                <c:pt idx="13177">
                  <c:v>2.5634438530516994</c:v>
                </c:pt>
                <c:pt idx="13178">
                  <c:v>2.5635824812124421</c:v>
                </c:pt>
                <c:pt idx="13179">
                  <c:v>2.5637211032781031</c:v>
                </c:pt>
                <c:pt idx="13180">
                  <c:v>2.563859719249431</c:v>
                </c:pt>
                <c:pt idx="13181">
                  <c:v>2.5639983291271995</c:v>
                </c:pt>
                <c:pt idx="13182">
                  <c:v>2.5641369329121777</c:v>
                </c:pt>
                <c:pt idx="13183">
                  <c:v>2.5642755306051241</c:v>
                </c:pt>
                <c:pt idx="13184">
                  <c:v>2.5644141222068084</c:v>
                </c:pt>
                <c:pt idx="13185">
                  <c:v>2.5645527077179908</c:v>
                </c:pt>
                <c:pt idx="13186">
                  <c:v>2.5646912871394396</c:v>
                </c:pt>
                <c:pt idx="13187">
                  <c:v>2.5648298604719151</c:v>
                </c:pt>
                <c:pt idx="13188">
                  <c:v>2.5649684277161944</c:v>
                </c:pt>
                <c:pt idx="13189">
                  <c:v>2.5651069888730249</c:v>
                </c:pt>
                <c:pt idx="13190">
                  <c:v>2.5652455439431798</c:v>
                </c:pt>
                <c:pt idx="13191">
                  <c:v>2.5653840929274265</c:v>
                </c:pt>
                <c:pt idx="13192">
                  <c:v>2.5655226358265222</c:v>
                </c:pt>
                <c:pt idx="13193">
                  <c:v>2.5656611726412373</c:v>
                </c:pt>
                <c:pt idx="13194">
                  <c:v>2.565799703372333</c:v>
                </c:pt>
                <c:pt idx="13195">
                  <c:v>2.5659382280205638</c:v>
                </c:pt>
                <c:pt idx="13196">
                  <c:v>2.5660767465867034</c:v>
                </c:pt>
                <c:pt idx="13197">
                  <c:v>2.5662152590715159</c:v>
                </c:pt>
                <c:pt idx="13198">
                  <c:v>2.5663537654757551</c:v>
                </c:pt>
                <c:pt idx="13199">
                  <c:v>2.5664922658001945</c:v>
                </c:pt>
                <c:pt idx="13200">
                  <c:v>2.5666307600455811</c:v>
                </c:pt>
                <c:pt idx="13201">
                  <c:v>2.5667692482127005</c:v>
                </c:pt>
                <c:pt idx="13202">
                  <c:v>2.5669077303022947</c:v>
                </c:pt>
                <c:pt idx="13203">
                  <c:v>2.5670462063151356</c:v>
                </c:pt>
                <c:pt idx="13204">
                  <c:v>2.5671846762519812</c:v>
                </c:pt>
                <c:pt idx="13205">
                  <c:v>2.5673231401136007</c:v>
                </c:pt>
                <c:pt idx="13206">
                  <c:v>2.5674615979007469</c:v>
                </c:pt>
                <c:pt idx="13207">
                  <c:v>2.5676000496141809</c:v>
                </c:pt>
                <c:pt idx="13208">
                  <c:v>2.5677384952546758</c:v>
                </c:pt>
                <c:pt idx="13209">
                  <c:v>2.5678769348229795</c:v>
                </c:pt>
                <c:pt idx="13210">
                  <c:v>2.5680153683198585</c:v>
                </c:pt>
                <c:pt idx="13211">
                  <c:v>2.5681537957460785</c:v>
                </c:pt>
                <c:pt idx="13212">
                  <c:v>2.5682922171023939</c:v>
                </c:pt>
                <c:pt idx="13213">
                  <c:v>2.568430632389572</c:v>
                </c:pt>
                <c:pt idx="13214">
                  <c:v>2.5685690416083617</c:v>
                </c:pt>
                <c:pt idx="13215">
                  <c:v>2.5687074447595344</c:v>
                </c:pt>
                <c:pt idx="13216">
                  <c:v>2.5688458418438458</c:v>
                </c:pt>
                <c:pt idx="13217">
                  <c:v>2.5689842328620571</c:v>
                </c:pt>
                <c:pt idx="13218">
                  <c:v>2.5691226178149256</c:v>
                </c:pt>
                <c:pt idx="13219">
                  <c:v>2.5692609967032207</c:v>
                </c:pt>
                <c:pt idx="13220">
                  <c:v>2.569399369527682</c:v>
                </c:pt>
                <c:pt idx="13221">
                  <c:v>2.5695377362890937</c:v>
                </c:pt>
                <c:pt idx="13222">
                  <c:v>2.569676096988192</c:v>
                </c:pt>
                <c:pt idx="13223">
                  <c:v>2.5698144516257537</c:v>
                </c:pt>
                <c:pt idx="13224">
                  <c:v>2.5699528002025254</c:v>
                </c:pt>
                <c:pt idx="13225">
                  <c:v>2.5700911427192734</c:v>
                </c:pt>
                <c:pt idx="13226">
                  <c:v>2.5702294791767515</c:v>
                </c:pt>
                <c:pt idx="13227">
                  <c:v>2.5703678095757292</c:v>
                </c:pt>
                <c:pt idx="13228">
                  <c:v>2.5705061339169446</c:v>
                </c:pt>
                <c:pt idx="13229">
                  <c:v>2.5706444522011735</c:v>
                </c:pt>
                <c:pt idx="13230">
                  <c:v>2.5707827644291714</c:v>
                </c:pt>
                <c:pt idx="13231">
                  <c:v>2.5709210706016887</c:v>
                </c:pt>
                <c:pt idx="13232">
                  <c:v>2.5710593707194933</c:v>
                </c:pt>
                <c:pt idx="13233">
                  <c:v>2.571197664783325</c:v>
                </c:pt>
                <c:pt idx="13234">
                  <c:v>2.5713359527939663</c:v>
                </c:pt>
                <c:pt idx="13235">
                  <c:v>2.5714742347521522</c:v>
                </c:pt>
                <c:pt idx="13236">
                  <c:v>2.5716125106586518</c:v>
                </c:pt>
                <c:pt idx="13237">
                  <c:v>2.5717507805142183</c:v>
                </c:pt>
                <c:pt idx="13238">
                  <c:v>2.5718890443196059</c:v>
                </c:pt>
                <c:pt idx="13239">
                  <c:v>2.5720273020755795</c:v>
                </c:pt>
                <c:pt idx="13240">
                  <c:v>2.5721655537828947</c:v>
                </c:pt>
                <c:pt idx="13241">
                  <c:v>2.5723037994422939</c:v>
                </c:pt>
                <c:pt idx="13242">
                  <c:v>2.5724420390545482</c:v>
                </c:pt>
                <c:pt idx="13243">
                  <c:v>2.5725802726204097</c:v>
                </c:pt>
                <c:pt idx="13244">
                  <c:v>2.5727185001406321</c:v>
                </c:pt>
                <c:pt idx="13245">
                  <c:v>2.5728567216159726</c:v>
                </c:pt>
                <c:pt idx="13246">
                  <c:v>2.572994937047183</c:v>
                </c:pt>
                <c:pt idx="13247">
                  <c:v>2.5731331464350227</c:v>
                </c:pt>
                <c:pt idx="13248">
                  <c:v>2.5732713497802457</c:v>
                </c:pt>
                <c:pt idx="13249">
                  <c:v>2.573409547083608</c:v>
                </c:pt>
                <c:pt idx="13250">
                  <c:v>2.5735477383458654</c:v>
                </c:pt>
                <c:pt idx="13251">
                  <c:v>2.5736859235677736</c:v>
                </c:pt>
                <c:pt idx="13252">
                  <c:v>2.5738241027500846</c:v>
                </c:pt>
                <c:pt idx="13253">
                  <c:v>2.573962275893555</c:v>
                </c:pt>
                <c:pt idx="13254">
                  <c:v>2.5741004429989314</c:v>
                </c:pt>
                <c:pt idx="13255">
                  <c:v>2.5742386040669807</c:v>
                </c:pt>
                <c:pt idx="13256">
                  <c:v>2.5743767590984441</c:v>
                </c:pt>
                <c:pt idx="13257">
                  <c:v>2.5745149080940823</c:v>
                </c:pt>
                <c:pt idx="13258">
                  <c:v>2.5746530510546526</c:v>
                </c:pt>
                <c:pt idx="13259">
                  <c:v>2.5747911879809062</c:v>
                </c:pt>
                <c:pt idx="13260">
                  <c:v>2.5749293188735898</c:v>
                </c:pt>
                <c:pt idx="13261">
                  <c:v>2.5750674437334591</c:v>
                </c:pt>
                <c:pt idx="13262">
                  <c:v>2.5752055625612713</c:v>
                </c:pt>
                <c:pt idx="13263">
                  <c:v>2.5753436753577823</c:v>
                </c:pt>
                <c:pt idx="13264">
                  <c:v>2.5754817821237368</c:v>
                </c:pt>
                <c:pt idx="13265">
                  <c:v>2.5756198828598924</c:v>
                </c:pt>
                <c:pt idx="13266">
                  <c:v>2.5757579775670036</c:v>
                </c:pt>
                <c:pt idx="13267">
                  <c:v>2.5758960662458139</c:v>
                </c:pt>
                <c:pt idx="13268">
                  <c:v>2.5760341488970817</c:v>
                </c:pt>
                <c:pt idx="13269">
                  <c:v>2.5761722255215651</c:v>
                </c:pt>
                <c:pt idx="13270">
                  <c:v>2.576310296120004</c:v>
                </c:pt>
                <c:pt idx="13271">
                  <c:v>2.5764483606931488</c:v>
                </c:pt>
                <c:pt idx="13272">
                  <c:v>2.5765864192417638</c:v>
                </c:pt>
                <c:pt idx="13273">
                  <c:v>2.5767244717665956</c:v>
                </c:pt>
                <c:pt idx="13274">
                  <c:v>2.5768625182683937</c:v>
                </c:pt>
                <c:pt idx="13275">
                  <c:v>2.5770005587479088</c:v>
                </c:pt>
                <c:pt idx="13276">
                  <c:v>2.5771385932058903</c:v>
                </c:pt>
                <c:pt idx="13277">
                  <c:v>2.5772766216430973</c:v>
                </c:pt>
                <c:pt idx="13278">
                  <c:v>2.5774146440602679</c:v>
                </c:pt>
                <c:pt idx="13279">
                  <c:v>2.5775526604581622</c:v>
                </c:pt>
                <c:pt idx="13280">
                  <c:v>2.5776906708375282</c:v>
                </c:pt>
                <c:pt idx="13281">
                  <c:v>2.577828675199112</c:v>
                </c:pt>
                <c:pt idx="13282">
                  <c:v>2.577966673543671</c:v>
                </c:pt>
                <c:pt idx="13283">
                  <c:v>2.5781046658719466</c:v>
                </c:pt>
                <c:pt idx="13284">
                  <c:v>2.5782426521846973</c:v>
                </c:pt>
                <c:pt idx="13285">
                  <c:v>2.5783806324826659</c:v>
                </c:pt>
                <c:pt idx="13286">
                  <c:v>2.5785186067666115</c:v>
                </c:pt>
                <c:pt idx="13287">
                  <c:v>2.5786565750372668</c:v>
                </c:pt>
                <c:pt idx="13288">
                  <c:v>2.5787945372953986</c:v>
                </c:pt>
                <c:pt idx="13289">
                  <c:v>2.5789324935417475</c:v>
                </c:pt>
                <c:pt idx="13290">
                  <c:v>2.579070443777054</c:v>
                </c:pt>
                <c:pt idx="13291">
                  <c:v>2.5792083880020815</c:v>
                </c:pt>
                <c:pt idx="13292">
                  <c:v>2.5793463262175731</c:v>
                </c:pt>
                <c:pt idx="13293">
                  <c:v>2.5794842584242788</c:v>
                </c:pt>
                <c:pt idx="13294">
                  <c:v>2.5796221846229446</c:v>
                </c:pt>
                <c:pt idx="13295">
                  <c:v>2.5797601048143113</c:v>
                </c:pt>
                <c:pt idx="13296">
                  <c:v>2.5798980189991352</c:v>
                </c:pt>
                <c:pt idx="13297">
                  <c:v>2.5800359271781708</c:v>
                </c:pt>
                <c:pt idx="13298">
                  <c:v>2.5801738293521566</c:v>
                </c:pt>
                <c:pt idx="13299">
                  <c:v>2.5803117255218329</c:v>
                </c:pt>
                <c:pt idx="13300">
                  <c:v>2.5804496156879653</c:v>
                </c:pt>
                <c:pt idx="13301">
                  <c:v>2.5805874998512874</c:v>
                </c:pt>
                <c:pt idx="13302">
                  <c:v>2.5807253780125499</c:v>
                </c:pt>
                <c:pt idx="13303">
                  <c:v>2.5808632501724982</c:v>
                </c:pt>
                <c:pt idx="13304">
                  <c:v>2.5810011163318825</c:v>
                </c:pt>
                <c:pt idx="13305">
                  <c:v>2.5811389764914434</c:v>
                </c:pt>
                <c:pt idx="13306">
                  <c:v>2.5812768306519334</c:v>
                </c:pt>
                <c:pt idx="13307">
                  <c:v>2.5814146788140997</c:v>
                </c:pt>
                <c:pt idx="13308">
                  <c:v>2.5815525209786832</c:v>
                </c:pt>
                <c:pt idx="13309">
                  <c:v>2.5816903571464329</c:v>
                </c:pt>
                <c:pt idx="13310">
                  <c:v>2.5818281873180999</c:v>
                </c:pt>
                <c:pt idx="13311">
                  <c:v>2.5819660114944156</c:v>
                </c:pt>
                <c:pt idx="13312">
                  <c:v>2.5821038296761358</c:v>
                </c:pt>
                <c:pt idx="13313">
                  <c:v>2.5822416418640017</c:v>
                </c:pt>
                <c:pt idx="13314">
                  <c:v>2.5823794480587621</c:v>
                </c:pt>
                <c:pt idx="13315">
                  <c:v>2.5825172482611669</c:v>
                </c:pt>
                <c:pt idx="13316">
                  <c:v>2.5826550424719428</c:v>
                </c:pt>
                <c:pt idx="13317">
                  <c:v>2.5827928306918517</c:v>
                </c:pt>
                <c:pt idx="13318">
                  <c:v>2.5829306129216354</c:v>
                </c:pt>
                <c:pt idx="13319">
                  <c:v>2.5830683891620345</c:v>
                </c:pt>
                <c:pt idx="13320">
                  <c:v>2.5832061594137996</c:v>
                </c:pt>
                <c:pt idx="13321">
                  <c:v>2.583343923677659</c:v>
                </c:pt>
                <c:pt idx="13322">
                  <c:v>2.5834816819543791</c:v>
                </c:pt>
                <c:pt idx="13323">
                  <c:v>2.5836194342446808</c:v>
                </c:pt>
                <c:pt idx="13324">
                  <c:v>2.5837571805493273</c:v>
                </c:pt>
                <c:pt idx="13325">
                  <c:v>2.5838949208690485</c:v>
                </c:pt>
                <c:pt idx="13326">
                  <c:v>2.5840326552045987</c:v>
                </c:pt>
                <c:pt idx="13327">
                  <c:v>2.5841703835567187</c:v>
                </c:pt>
                <c:pt idx="13328">
                  <c:v>2.5843081059261408</c:v>
                </c:pt>
                <c:pt idx="13329">
                  <c:v>2.5844458223136142</c:v>
                </c:pt>
                <c:pt idx="13330">
                  <c:v>2.5845835327198916</c:v>
                </c:pt>
                <c:pt idx="13331">
                  <c:v>2.5847212371457067</c:v>
                </c:pt>
                <c:pt idx="13332">
                  <c:v>2.5848589355917948</c:v>
                </c:pt>
                <c:pt idx="13333">
                  <c:v>2.5849966280589105</c:v>
                </c:pt>
                <c:pt idx="13334">
                  <c:v>2.5851343145477972</c:v>
                </c:pt>
                <c:pt idx="13335">
                  <c:v>2.5852719950591867</c:v>
                </c:pt>
                <c:pt idx="13336">
                  <c:v>2.585409669593826</c:v>
                </c:pt>
                <c:pt idx="13337">
                  <c:v>2.5855473381524536</c:v>
                </c:pt>
                <c:pt idx="13338">
                  <c:v>2.585685000735813</c:v>
                </c:pt>
                <c:pt idx="13339">
                  <c:v>2.5858226573446506</c:v>
                </c:pt>
                <c:pt idx="13340">
                  <c:v>2.5859603079797022</c:v>
                </c:pt>
                <c:pt idx="13341">
                  <c:v>2.5860979526417172</c:v>
                </c:pt>
                <c:pt idx="13342">
                  <c:v>2.5862355913314183</c:v>
                </c:pt>
                <c:pt idx="13343">
                  <c:v>2.5863732240495625</c:v>
                </c:pt>
                <c:pt idx="13344">
                  <c:v>2.5865108507968886</c:v>
                </c:pt>
                <c:pt idx="13345">
                  <c:v>2.5866484715741338</c:v>
                </c:pt>
                <c:pt idx="13346">
                  <c:v>2.586786086382038</c:v>
                </c:pt>
                <c:pt idx="13347">
                  <c:v>2.5869236952213397</c:v>
                </c:pt>
                <c:pt idx="13348">
                  <c:v>2.5870612980927858</c:v>
                </c:pt>
                <c:pt idx="13349">
                  <c:v>2.587198894997111</c:v>
                </c:pt>
                <c:pt idx="13350">
                  <c:v>2.5873364859350558</c:v>
                </c:pt>
                <c:pt idx="13351">
                  <c:v>2.5874740709073625</c:v>
                </c:pt>
                <c:pt idx="13352">
                  <c:v>2.5876116499147659</c:v>
                </c:pt>
                <c:pt idx="13353">
                  <c:v>2.5877492229580117</c:v>
                </c:pt>
                <c:pt idx="13354">
                  <c:v>2.5878867900378322</c:v>
                </c:pt>
                <c:pt idx="13355">
                  <c:v>2.5880243511549756</c:v>
                </c:pt>
                <c:pt idx="13356">
                  <c:v>2.5881619063101629</c:v>
                </c:pt>
                <c:pt idx="13357">
                  <c:v>2.5882994555041563</c:v>
                </c:pt>
                <c:pt idx="13358">
                  <c:v>2.5884369987376785</c:v>
                </c:pt>
                <c:pt idx="13359">
                  <c:v>2.5885745360114711</c:v>
                </c:pt>
                <c:pt idx="13360">
                  <c:v>2.5887120673262811</c:v>
                </c:pt>
                <c:pt idx="13361">
                  <c:v>2.5888495926828257</c:v>
                </c:pt>
                <c:pt idx="13362">
                  <c:v>2.5889871120818717</c:v>
                </c:pt>
                <c:pt idx="13363">
                  <c:v>2.589124625524128</c:v>
                </c:pt>
                <c:pt idx="13364">
                  <c:v>2.5892621330103553</c:v>
                </c:pt>
                <c:pt idx="13365">
                  <c:v>2.5893996345412815</c:v>
                </c:pt>
                <c:pt idx="13366">
                  <c:v>2.5895371301176429</c:v>
                </c:pt>
                <c:pt idx="13367">
                  <c:v>2.5896746197401752</c:v>
                </c:pt>
                <c:pt idx="13368">
                  <c:v>2.589812103409618</c:v>
                </c:pt>
                <c:pt idx="13369">
                  <c:v>2.5899495811267106</c:v>
                </c:pt>
                <c:pt idx="13370">
                  <c:v>2.5900870528921902</c:v>
                </c:pt>
                <c:pt idx="13371">
                  <c:v>2.59022451870679</c:v>
                </c:pt>
                <c:pt idx="13372">
                  <c:v>2.5903619785712495</c:v>
                </c:pt>
                <c:pt idx="13373">
                  <c:v>2.5904994324863027</c:v>
                </c:pt>
                <c:pt idx="13374">
                  <c:v>2.5906368804526911</c:v>
                </c:pt>
                <c:pt idx="13375">
                  <c:v>2.5907743224711397</c:v>
                </c:pt>
                <c:pt idx="13376">
                  <c:v>2.5909117585423935</c:v>
                </c:pt>
                <c:pt idx="13377">
                  <c:v>2.5910491886671876</c:v>
                </c:pt>
                <c:pt idx="13378">
                  <c:v>2.5911866128462493</c:v>
                </c:pt>
                <c:pt idx="13379">
                  <c:v>2.5913240310803323</c:v>
                </c:pt>
                <c:pt idx="13380">
                  <c:v>2.5914614433701502</c:v>
                </c:pt>
                <c:pt idx="13381">
                  <c:v>2.5915988497164486</c:v>
                </c:pt>
                <c:pt idx="13382">
                  <c:v>2.5917362501199674</c:v>
                </c:pt>
                <c:pt idx="13383">
                  <c:v>2.5918736445814372</c:v>
                </c:pt>
                <c:pt idx="13384">
                  <c:v>2.5920110331015875</c:v>
                </c:pt>
                <c:pt idx="13385">
                  <c:v>2.5921484156811547</c:v>
                </c:pt>
                <c:pt idx="13386">
                  <c:v>2.5922857923208871</c:v>
                </c:pt>
                <c:pt idx="13387">
                  <c:v>2.592423163021492</c:v>
                </c:pt>
                <c:pt idx="13388">
                  <c:v>2.5925605277837311</c:v>
                </c:pt>
                <c:pt idx="13389">
                  <c:v>2.5926978866083275</c:v>
                </c:pt>
                <c:pt idx="13390">
                  <c:v>2.5928352394960035</c:v>
                </c:pt>
                <c:pt idx="13391">
                  <c:v>2.5929725864475102</c:v>
                </c:pt>
                <c:pt idx="13392">
                  <c:v>2.5931099274635763</c:v>
                </c:pt>
                <c:pt idx="13393">
                  <c:v>2.5932472625449314</c:v>
                </c:pt>
                <c:pt idx="13394">
                  <c:v>2.5933845916923124</c:v>
                </c:pt>
                <c:pt idx="13395">
                  <c:v>2.593521914906451</c:v>
                </c:pt>
                <c:pt idx="13396">
                  <c:v>2.5936592321880769</c:v>
                </c:pt>
                <c:pt idx="13397">
                  <c:v>2.593796543537922</c:v>
                </c:pt>
                <c:pt idx="13398">
                  <c:v>2.5939338489567341</c:v>
                </c:pt>
                <c:pt idx="13399">
                  <c:v>2.594071148445229</c:v>
                </c:pt>
                <c:pt idx="13400">
                  <c:v>2.5942084420041414</c:v>
                </c:pt>
                <c:pt idx="13401">
                  <c:v>2.5943457296342105</c:v>
                </c:pt>
                <c:pt idx="13402">
                  <c:v>2.5944830113361648</c:v>
                </c:pt>
                <c:pt idx="13403">
                  <c:v>2.5946202871107316</c:v>
                </c:pt>
                <c:pt idx="13404">
                  <c:v>2.5947575569586516</c:v>
                </c:pt>
                <c:pt idx="13405">
                  <c:v>2.5948948208806546</c:v>
                </c:pt>
                <c:pt idx="13406">
                  <c:v>2.595032078877467</c:v>
                </c:pt>
                <c:pt idx="13407">
                  <c:v>2.5951693309498203</c:v>
                </c:pt>
                <c:pt idx="13408">
                  <c:v>2.5953065770984485</c:v>
                </c:pt>
                <c:pt idx="13409">
                  <c:v>2.5954438173240848</c:v>
                </c:pt>
                <c:pt idx="13410">
                  <c:v>2.5955810516274567</c:v>
                </c:pt>
                <c:pt idx="13411">
                  <c:v>2.5957182800092977</c:v>
                </c:pt>
                <c:pt idx="13412">
                  <c:v>2.5958555024703287</c:v>
                </c:pt>
                <c:pt idx="13413">
                  <c:v>2.5959927190112992</c:v>
                </c:pt>
                <c:pt idx="13414">
                  <c:v>2.5961299296329177</c:v>
                </c:pt>
                <c:pt idx="13415">
                  <c:v>2.5962671343359323</c:v>
                </c:pt>
                <c:pt idx="13416">
                  <c:v>2.5964043331210691</c:v>
                </c:pt>
                <c:pt idx="13417">
                  <c:v>2.5965415259890445</c:v>
                </c:pt>
                <c:pt idx="13418">
                  <c:v>2.5966787129406024</c:v>
                </c:pt>
                <c:pt idx="13419">
                  <c:v>2.5968158939764772</c:v>
                </c:pt>
                <c:pt idx="13420">
                  <c:v>2.5969530690973803</c:v>
                </c:pt>
                <c:pt idx="13421">
                  <c:v>2.5970902383040548</c:v>
                </c:pt>
                <c:pt idx="13422">
                  <c:v>2.5972274015972219</c:v>
                </c:pt>
                <c:pt idx="13423">
                  <c:v>2.5973645589776098</c:v>
                </c:pt>
                <c:pt idx="13424">
                  <c:v>2.5975017104459637</c:v>
                </c:pt>
                <c:pt idx="13425">
                  <c:v>2.5976388560029893</c:v>
                </c:pt>
                <c:pt idx="13426">
                  <c:v>2.5977759956494335</c:v>
                </c:pt>
                <c:pt idx="13427">
                  <c:v>2.5979131293860096</c:v>
                </c:pt>
                <c:pt idx="13428">
                  <c:v>2.5980502572134654</c:v>
                </c:pt>
                <c:pt idx="13429">
                  <c:v>2.5981873791325074</c:v>
                </c:pt>
                <c:pt idx="13430">
                  <c:v>2.5983244951438769</c:v>
                </c:pt>
                <c:pt idx="13431">
                  <c:v>2.5984616052482981</c:v>
                </c:pt>
                <c:pt idx="13432">
                  <c:v>2.598598709446494</c:v>
                </c:pt>
                <c:pt idx="13433">
                  <c:v>2.5987358077392004</c:v>
                </c:pt>
                <c:pt idx="13434">
                  <c:v>2.5988729001271418</c:v>
                </c:pt>
                <c:pt idx="13435">
                  <c:v>2.5990099866110512</c:v>
                </c:pt>
                <c:pt idx="13436">
                  <c:v>2.5991470671916401</c:v>
                </c:pt>
                <c:pt idx="13437">
                  <c:v>2.5992841418696524</c:v>
                </c:pt>
                <c:pt idx="13438">
                  <c:v>2.5994212106457977</c:v>
                </c:pt>
                <c:pt idx="13439">
                  <c:v>2.5995582735208211</c:v>
                </c:pt>
                <c:pt idx="13440">
                  <c:v>2.5996953304954422</c:v>
                </c:pt>
                <c:pt idx="13441">
                  <c:v>2.5998323815703728</c:v>
                </c:pt>
                <c:pt idx="13442">
                  <c:v>2.5999694267463602</c:v>
                </c:pt>
                <c:pt idx="13443">
                  <c:v>2.6001064660241235</c:v>
                </c:pt>
                <c:pt idx="13444">
                  <c:v>2.6002434994043844</c:v>
                </c:pt>
                <c:pt idx="13445">
                  <c:v>2.6003805268878755</c:v>
                </c:pt>
                <c:pt idx="13446">
                  <c:v>2.6005175484753171</c:v>
                </c:pt>
                <c:pt idx="13447">
                  <c:v>2.6006545641674341</c:v>
                </c:pt>
                <c:pt idx="13448">
                  <c:v>2.6007915739649548</c:v>
                </c:pt>
                <c:pt idx="13449">
                  <c:v>2.6009285778686055</c:v>
                </c:pt>
                <c:pt idx="13450">
                  <c:v>2.6010655758791104</c:v>
                </c:pt>
                <c:pt idx="13451">
                  <c:v>2.6012025679971842</c:v>
                </c:pt>
                <c:pt idx="13452">
                  <c:v>2.6013395542235691</c:v>
                </c:pt>
                <c:pt idx="13453">
                  <c:v>2.6014765345589814</c:v>
                </c:pt>
                <c:pt idx="13454">
                  <c:v>2.6016135090041401</c:v>
                </c:pt>
                <c:pt idx="13455">
                  <c:v>2.6017504775597859</c:v>
                </c:pt>
                <c:pt idx="13456">
                  <c:v>2.6018874402266214</c:v>
                </c:pt>
                <c:pt idx="13457">
                  <c:v>2.6020243970053887</c:v>
                </c:pt>
                <c:pt idx="13458">
                  <c:v>2.6021613478968</c:v>
                </c:pt>
                <c:pt idx="13459">
                  <c:v>2.6022982929015819</c:v>
                </c:pt>
                <c:pt idx="13460">
                  <c:v>2.6024352320204618</c:v>
                </c:pt>
                <c:pt idx="13461">
                  <c:v>2.6025721652541609</c:v>
                </c:pt>
                <c:pt idx="13462">
                  <c:v>2.6027090926034062</c:v>
                </c:pt>
                <c:pt idx="13463">
                  <c:v>2.6028460140689118</c:v>
                </c:pt>
                <c:pt idx="13464">
                  <c:v>2.6029829296514131</c:v>
                </c:pt>
                <c:pt idx="13465">
                  <c:v>2.6031198393516246</c:v>
                </c:pt>
                <c:pt idx="13466">
                  <c:v>2.6032567431702685</c:v>
                </c:pt>
                <c:pt idx="13467">
                  <c:v>2.6033936411080636</c:v>
                </c:pt>
                <c:pt idx="13468">
                  <c:v>2.6035305331657446</c:v>
                </c:pt>
                <c:pt idx="13469">
                  <c:v>2.6036674193440312</c:v>
                </c:pt>
                <c:pt idx="13470">
                  <c:v>2.6038042996436404</c:v>
                </c:pt>
                <c:pt idx="13471">
                  <c:v>2.6039411740652931</c:v>
                </c:pt>
                <c:pt idx="13472">
                  <c:v>2.6040780426097068</c:v>
                </c:pt>
                <c:pt idx="13473">
                  <c:v>2.6042149052776202</c:v>
                </c:pt>
                <c:pt idx="13474">
                  <c:v>2.6043517620697423</c:v>
                </c:pt>
                <c:pt idx="13475">
                  <c:v>2.6044886129867972</c:v>
                </c:pt>
                <c:pt idx="13476">
                  <c:v>2.6046254580295085</c:v>
                </c:pt>
                <c:pt idx="13477">
                  <c:v>2.6047622971985955</c:v>
                </c:pt>
                <c:pt idx="13478">
                  <c:v>2.6048991304947751</c:v>
                </c:pt>
                <c:pt idx="13479">
                  <c:v>2.6050359579187696</c:v>
                </c:pt>
                <c:pt idx="13480">
                  <c:v>2.6051727794713084</c:v>
                </c:pt>
                <c:pt idx="13481">
                  <c:v>2.6053095951531002</c:v>
                </c:pt>
                <c:pt idx="13482">
                  <c:v>2.6054464049648725</c:v>
                </c:pt>
                <c:pt idx="13483">
                  <c:v>2.6055832089073521</c:v>
                </c:pt>
                <c:pt idx="13484">
                  <c:v>2.6057200069812394</c:v>
                </c:pt>
                <c:pt idx="13485">
                  <c:v>2.6058567991872716</c:v>
                </c:pt>
                <c:pt idx="13486">
                  <c:v>2.6059935855261593</c:v>
                </c:pt>
                <c:pt idx="13487">
                  <c:v>2.6061303659986308</c:v>
                </c:pt>
                <c:pt idx="13488">
                  <c:v>2.6062671406053992</c:v>
                </c:pt>
                <c:pt idx="13489">
                  <c:v>2.6064039093471907</c:v>
                </c:pt>
                <c:pt idx="13490">
                  <c:v>2.6065406722247109</c:v>
                </c:pt>
                <c:pt idx="13491">
                  <c:v>2.6066774292386961</c:v>
                </c:pt>
                <c:pt idx="13492">
                  <c:v>2.606814180389851</c:v>
                </c:pt>
                <c:pt idx="13493">
                  <c:v>2.6069509256788974</c:v>
                </c:pt>
                <c:pt idx="13494">
                  <c:v>2.6070876651065635</c:v>
                </c:pt>
                <c:pt idx="13495">
                  <c:v>2.6072243986735555</c:v>
                </c:pt>
                <c:pt idx="13496">
                  <c:v>2.6073611263806042</c:v>
                </c:pt>
                <c:pt idx="13497">
                  <c:v>2.6074978482284155</c:v>
                </c:pt>
                <c:pt idx="13498">
                  <c:v>2.6076345642177179</c:v>
                </c:pt>
                <c:pt idx="13499">
                  <c:v>2.6077712743492194</c:v>
                </c:pt>
                <c:pt idx="13500">
                  <c:v>2.607907978623651</c:v>
                </c:pt>
                <c:pt idx="13501">
                  <c:v>2.6080446770417187</c:v>
                </c:pt>
                <c:pt idx="13502">
                  <c:v>2.6081813696041456</c:v>
                </c:pt>
                <c:pt idx="13503">
                  <c:v>2.6083180563116395</c:v>
                </c:pt>
                <c:pt idx="13504">
                  <c:v>2.6084547371649398</c:v>
                </c:pt>
                <c:pt idx="13505">
                  <c:v>2.6085914121647384</c:v>
                </c:pt>
                <c:pt idx="13506">
                  <c:v>2.6087280813117664</c:v>
                </c:pt>
                <c:pt idx="13507">
                  <c:v>2.6088647446067403</c:v>
                </c:pt>
                <c:pt idx="13508">
                  <c:v>2.6090014020503691</c:v>
                </c:pt>
                <c:pt idx="13509">
                  <c:v>2.6091380536433766</c:v>
                </c:pt>
                <c:pt idx="13510">
                  <c:v>2.6092746993864795</c:v>
                </c:pt>
                <c:pt idx="13511">
                  <c:v>2.6094113392803946</c:v>
                </c:pt>
                <c:pt idx="13512">
                  <c:v>2.6095479733258311</c:v>
                </c:pt>
                <c:pt idx="13513">
                  <c:v>2.6096846015235049</c:v>
                </c:pt>
                <c:pt idx="13514">
                  <c:v>2.6098212238741434</c:v>
                </c:pt>
                <c:pt idx="13515">
                  <c:v>2.6099578403784549</c:v>
                </c:pt>
                <c:pt idx="13516">
                  <c:v>2.6100944510371478</c:v>
                </c:pt>
                <c:pt idx="13517">
                  <c:v>2.6102310558509498</c:v>
                </c:pt>
                <c:pt idx="13518">
                  <c:v>2.6103676548205716</c:v>
                </c:pt>
                <c:pt idx="13519">
                  <c:v>2.6105042479467282</c:v>
                </c:pt>
                <c:pt idx="13520">
                  <c:v>2.6106408352301327</c:v>
                </c:pt>
                <c:pt idx="13521">
                  <c:v>2.6107774166715019</c:v>
                </c:pt>
                <c:pt idx="13522">
                  <c:v>2.6109139922715547</c:v>
                </c:pt>
                <c:pt idx="13523">
                  <c:v>2.6110505620309943</c:v>
                </c:pt>
                <c:pt idx="13524">
                  <c:v>2.611187125950547</c:v>
                </c:pt>
                <c:pt idx="13525">
                  <c:v>2.6113236840309226</c:v>
                </c:pt>
                <c:pt idx="13526">
                  <c:v>2.6114602362728343</c:v>
                </c:pt>
                <c:pt idx="13527">
                  <c:v>2.6115967826769917</c:v>
                </c:pt>
                <c:pt idx="13528">
                  <c:v>2.6117333232441138</c:v>
                </c:pt>
                <c:pt idx="13529">
                  <c:v>2.6118698579749213</c:v>
                </c:pt>
                <c:pt idx="13530">
                  <c:v>2.6120063868701089</c:v>
                </c:pt>
                <c:pt idx="13531">
                  <c:v>2.6121429099304132</c:v>
                </c:pt>
                <c:pt idx="13532">
                  <c:v>2.6122794271565288</c:v>
                </c:pt>
                <c:pt idx="13533">
                  <c:v>2.6124159385491836</c:v>
                </c:pt>
                <c:pt idx="13534">
                  <c:v>2.6125524441090731</c:v>
                </c:pt>
                <c:pt idx="13535">
                  <c:v>2.6126889438369267</c:v>
                </c:pt>
                <c:pt idx="13536">
                  <c:v>2.6128254377334477</c:v>
                </c:pt>
                <c:pt idx="13537">
                  <c:v>2.6129619257993566</c:v>
                </c:pt>
                <c:pt idx="13538">
                  <c:v>2.6130984080353574</c:v>
                </c:pt>
                <c:pt idx="13539">
                  <c:v>2.6132348844421625</c:v>
                </c:pt>
                <c:pt idx="13540">
                  <c:v>2.6133713550204924</c:v>
                </c:pt>
                <c:pt idx="13541">
                  <c:v>2.6135078197710508</c:v>
                </c:pt>
                <c:pt idx="13542">
                  <c:v>2.6136442786945517</c:v>
                </c:pt>
                <c:pt idx="13543">
                  <c:v>2.6137807317917066</c:v>
                </c:pt>
                <c:pt idx="13544">
                  <c:v>2.6139171790632378</c:v>
                </c:pt>
                <c:pt idx="13545">
                  <c:v>2.6140536205098406</c:v>
                </c:pt>
                <c:pt idx="13546">
                  <c:v>2.6141900561322271</c:v>
                </c:pt>
                <c:pt idx="13547">
                  <c:v>2.6143264859311293</c:v>
                </c:pt>
                <c:pt idx="13548">
                  <c:v>2.614462909907235</c:v>
                </c:pt>
                <c:pt idx="13549">
                  <c:v>2.6145993280612623</c:v>
                </c:pt>
                <c:pt idx="13550">
                  <c:v>2.6147357403939191</c:v>
                </c:pt>
                <c:pt idx="13551">
                  <c:v>2.6148721469059262</c:v>
                </c:pt>
                <c:pt idx="13552">
                  <c:v>2.6150085475979883</c:v>
                </c:pt>
                <c:pt idx="13553">
                  <c:v>2.6151449424708186</c:v>
                </c:pt>
                <c:pt idx="13554">
                  <c:v>2.6152813315251149</c:v>
                </c:pt>
                <c:pt idx="13555">
                  <c:v>2.6154177147616058</c:v>
                </c:pt>
                <c:pt idx="13556">
                  <c:v>2.615554092180981</c:v>
                </c:pt>
                <c:pt idx="13557">
                  <c:v>2.6156904637839689</c:v>
                </c:pt>
                <c:pt idx="13558">
                  <c:v>2.6158268295712683</c:v>
                </c:pt>
                <c:pt idx="13559">
                  <c:v>2.6159631895435922</c:v>
                </c:pt>
                <c:pt idx="13560">
                  <c:v>2.6160995437016532</c:v>
                </c:pt>
                <c:pt idx="13561">
                  <c:v>2.6162358920461557</c:v>
                </c:pt>
                <c:pt idx="13562">
                  <c:v>2.6163722345777995</c:v>
                </c:pt>
                <c:pt idx="13563">
                  <c:v>2.6165085712973131</c:v>
                </c:pt>
                <c:pt idx="13564">
                  <c:v>2.6166449022053939</c:v>
                </c:pt>
                <c:pt idx="13565">
                  <c:v>2.616781227302754</c:v>
                </c:pt>
                <c:pt idx="13566">
                  <c:v>2.6169175465901016</c:v>
                </c:pt>
                <c:pt idx="13567">
                  <c:v>2.6170538600681388</c:v>
                </c:pt>
                <c:pt idx="13568">
                  <c:v>2.6171901677375811</c:v>
                </c:pt>
                <c:pt idx="13569">
                  <c:v>2.6173264695991332</c:v>
                </c:pt>
                <c:pt idx="13570">
                  <c:v>2.6174627656535088</c:v>
                </c:pt>
                <c:pt idx="13571">
                  <c:v>2.6175990559014042</c:v>
                </c:pt>
                <c:pt idx="13572">
                  <c:v>2.6177353403435335</c:v>
                </c:pt>
                <c:pt idx="13573">
                  <c:v>2.6178716189806104</c:v>
                </c:pt>
                <c:pt idx="13574">
                  <c:v>2.6180078918133325</c:v>
                </c:pt>
                <c:pt idx="13575">
                  <c:v>2.6181441588424117</c:v>
                </c:pt>
                <c:pt idx="13576">
                  <c:v>2.6182804200685608</c:v>
                </c:pt>
                <c:pt idx="13577">
                  <c:v>2.6184166754924698</c:v>
                </c:pt>
                <c:pt idx="13578">
                  <c:v>2.6185529251148605</c:v>
                </c:pt>
                <c:pt idx="13579">
                  <c:v>2.6186891689364371</c:v>
                </c:pt>
                <c:pt idx="13580">
                  <c:v>2.6188254069579044</c:v>
                </c:pt>
                <c:pt idx="13581">
                  <c:v>2.6189616391799597</c:v>
                </c:pt>
                <c:pt idx="13582">
                  <c:v>2.6190978656033228</c:v>
                </c:pt>
                <c:pt idx="13583">
                  <c:v>2.6192340862287011</c:v>
                </c:pt>
                <c:pt idx="13584">
                  <c:v>2.6193703010567893</c:v>
                </c:pt>
                <c:pt idx="13585">
                  <c:v>2.6195065100883017</c:v>
                </c:pt>
                <c:pt idx="13586">
                  <c:v>2.6196427133239322</c:v>
                </c:pt>
                <c:pt idx="13587">
                  <c:v>2.6197789107644041</c:v>
                </c:pt>
                <c:pt idx="13588">
                  <c:v>2.6199151024104035</c:v>
                </c:pt>
                <c:pt idx="13589">
                  <c:v>2.6200512882626539</c:v>
                </c:pt>
                <c:pt idx="13590">
                  <c:v>2.620187468321848</c:v>
                </c:pt>
                <c:pt idx="13591">
                  <c:v>2.6203236425887013</c:v>
                </c:pt>
                <c:pt idx="13592">
                  <c:v>2.6204598110639088</c:v>
                </c:pt>
                <c:pt idx="13593">
                  <c:v>2.620595973748173</c:v>
                </c:pt>
                <c:pt idx="13594">
                  <c:v>2.620732130642208</c:v>
                </c:pt>
                <c:pt idx="13595">
                  <c:v>2.6208682817467173</c:v>
                </c:pt>
                <c:pt idx="13596">
                  <c:v>2.6210044270624038</c:v>
                </c:pt>
                <c:pt idx="13597">
                  <c:v>2.6211405665899639</c:v>
                </c:pt>
                <c:pt idx="13598">
                  <c:v>2.621276700330109</c:v>
                </c:pt>
                <c:pt idx="13599">
                  <c:v>2.6214128282835421</c:v>
                </c:pt>
                <c:pt idx="13600">
                  <c:v>2.6215489504509661</c:v>
                </c:pt>
                <c:pt idx="13601">
                  <c:v>2.6216850668330958</c:v>
                </c:pt>
                <c:pt idx="13602">
                  <c:v>2.6218211774306135</c:v>
                </c:pt>
                <c:pt idx="13603">
                  <c:v>2.621957282244233</c:v>
                </c:pt>
                <c:pt idx="13604">
                  <c:v>2.6220933812746559</c:v>
                </c:pt>
                <c:pt idx="13605">
                  <c:v>2.622229474522594</c:v>
                </c:pt>
                <c:pt idx="13606">
                  <c:v>2.6223655619887336</c:v>
                </c:pt>
                <c:pt idx="13607">
                  <c:v>2.6225016436737922</c:v>
                </c:pt>
                <c:pt idx="13608">
                  <c:v>2.6226377195784658</c:v>
                </c:pt>
                <c:pt idx="13609">
                  <c:v>2.6227737897034635</c:v>
                </c:pt>
                <c:pt idx="13610">
                  <c:v>2.6229098540494706</c:v>
                </c:pt>
                <c:pt idx="13611">
                  <c:v>2.6230459126172159</c:v>
                </c:pt>
                <c:pt idx="13612">
                  <c:v>2.6231819654073742</c:v>
                </c:pt>
                <c:pt idx="13613">
                  <c:v>2.6233180124206639</c:v>
                </c:pt>
                <c:pt idx="13614">
                  <c:v>2.623454053657778</c:v>
                </c:pt>
                <c:pt idx="13615">
                  <c:v>2.6235900891194364</c:v>
                </c:pt>
                <c:pt idx="13616">
                  <c:v>2.6237261188063128</c:v>
                </c:pt>
                <c:pt idx="13617">
                  <c:v>2.6238621427191262</c:v>
                </c:pt>
                <c:pt idx="13618">
                  <c:v>2.623998160858577</c:v>
                </c:pt>
                <c:pt idx="13619">
                  <c:v>2.6241341732253658</c:v>
                </c:pt>
                <c:pt idx="13620">
                  <c:v>2.6242701798201837</c:v>
                </c:pt>
                <c:pt idx="13621">
                  <c:v>2.6244061806437418</c:v>
                </c:pt>
                <c:pt idx="13622">
                  <c:v>2.6245421756967451</c:v>
                </c:pt>
                <c:pt idx="13623">
                  <c:v>2.6246781649798803</c:v>
                </c:pt>
                <c:pt idx="13624">
                  <c:v>2.6248141484938525</c:v>
                </c:pt>
                <c:pt idx="13625">
                  <c:v>2.6249501262393715</c:v>
                </c:pt>
                <c:pt idx="13626">
                  <c:v>2.6250860982171274</c:v>
                </c:pt>
                <c:pt idx="13627">
                  <c:v>2.6252220644278186</c:v>
                </c:pt>
                <c:pt idx="13628">
                  <c:v>2.6253580248721535</c:v>
                </c:pt>
                <c:pt idx="13629">
                  <c:v>2.6254939795508219</c:v>
                </c:pt>
                <c:pt idx="13630">
                  <c:v>2.6256299284645395</c:v>
                </c:pt>
                <c:pt idx="13631">
                  <c:v>2.6257658716139867</c:v>
                </c:pt>
                <c:pt idx="13632">
                  <c:v>2.6259018089998714</c:v>
                </c:pt>
                <c:pt idx="13633">
                  <c:v>2.6260377406228899</c:v>
                </c:pt>
                <c:pt idx="13634">
                  <c:v>2.6261736664837501</c:v>
                </c:pt>
                <c:pt idx="13635">
                  <c:v>2.6263095865831461</c:v>
                </c:pt>
                <c:pt idx="13636">
                  <c:v>2.6264455009217706</c:v>
                </c:pt>
                <c:pt idx="13637">
                  <c:v>2.6265814095003259</c:v>
                </c:pt>
                <c:pt idx="13638">
                  <c:v>2.6267173123195104</c:v>
                </c:pt>
                <c:pt idx="13639">
                  <c:v>2.6268532093800276</c:v>
                </c:pt>
                <c:pt idx="13640">
                  <c:v>2.6269891006825756</c:v>
                </c:pt>
                <c:pt idx="13641">
                  <c:v>2.6271249862278392</c:v>
                </c:pt>
                <c:pt idx="13642">
                  <c:v>2.6272608660165249</c:v>
                </c:pt>
                <c:pt idx="13643">
                  <c:v>2.6273967400493352</c:v>
                </c:pt>
                <c:pt idx="13644">
                  <c:v>2.6275326083269648</c:v>
                </c:pt>
                <c:pt idx="13645">
                  <c:v>2.6276684708501108</c:v>
                </c:pt>
                <c:pt idx="13646">
                  <c:v>2.627804327619466</c:v>
                </c:pt>
                <c:pt idx="13647">
                  <c:v>2.6279401786357335</c:v>
                </c:pt>
                <c:pt idx="13648">
                  <c:v>2.6280760238996073</c:v>
                </c:pt>
                <c:pt idx="13649">
                  <c:v>2.6282118634117828</c:v>
                </c:pt>
                <c:pt idx="13650">
                  <c:v>2.6283476971729591</c:v>
                </c:pt>
                <c:pt idx="13651">
                  <c:v>2.6284835251838317</c:v>
                </c:pt>
                <c:pt idx="13652">
                  <c:v>2.6286193474451016</c:v>
                </c:pt>
                <c:pt idx="13653">
                  <c:v>2.6287551639574702</c:v>
                </c:pt>
                <c:pt idx="13654">
                  <c:v>2.6288909747216112</c:v>
                </c:pt>
                <c:pt idx="13655">
                  <c:v>2.6290267797382447</c:v>
                </c:pt>
                <c:pt idx="13656">
                  <c:v>2.6291625790080522</c:v>
                </c:pt>
                <c:pt idx="13657">
                  <c:v>2.6292983725317338</c:v>
                </c:pt>
                <c:pt idx="13658">
                  <c:v>2.6294341603099904</c:v>
                </c:pt>
                <c:pt idx="13659">
                  <c:v>2.6295699423435037</c:v>
                </c:pt>
                <c:pt idx="13660">
                  <c:v>2.6297057186329895</c:v>
                </c:pt>
                <c:pt idx="13661">
                  <c:v>2.6298414891791206</c:v>
                </c:pt>
                <c:pt idx="13662">
                  <c:v>2.6299772539826138</c:v>
                </c:pt>
                <c:pt idx="13663">
                  <c:v>2.630113013044149</c:v>
                </c:pt>
                <c:pt idx="13664">
                  <c:v>2.6302487663644252</c:v>
                </c:pt>
                <c:pt idx="13665">
                  <c:v>2.6303845139441386</c:v>
                </c:pt>
                <c:pt idx="13666">
                  <c:v>2.6305202557839875</c:v>
                </c:pt>
                <c:pt idx="13667">
                  <c:v>2.6306559918846579</c:v>
                </c:pt>
                <c:pt idx="13668">
                  <c:v>2.6307917222468502</c:v>
                </c:pt>
                <c:pt idx="13669">
                  <c:v>2.6309274468712482</c:v>
                </c:pt>
                <c:pt idx="13670">
                  <c:v>2.631063165758567</c:v>
                </c:pt>
                <c:pt idx="13671">
                  <c:v>2.6311988789094749</c:v>
                </c:pt>
                <c:pt idx="13672">
                  <c:v>2.6313345863246864</c:v>
                </c:pt>
                <c:pt idx="13673">
                  <c:v>2.6314702880048859</c:v>
                </c:pt>
                <c:pt idx="13674">
                  <c:v>2.6316059839507764</c:v>
                </c:pt>
                <c:pt idx="13675">
                  <c:v>2.6317416741630351</c:v>
                </c:pt>
                <c:pt idx="13676">
                  <c:v>2.6318773586423636</c:v>
                </c:pt>
                <c:pt idx="13677">
                  <c:v>2.632013037389457</c:v>
                </c:pt>
                <c:pt idx="13678">
                  <c:v>2.632148710404997</c:v>
                </c:pt>
                <c:pt idx="13679">
                  <c:v>2.6322843776896963</c:v>
                </c:pt>
                <c:pt idx="13680">
                  <c:v>2.6324200392442356</c:v>
                </c:pt>
                <c:pt idx="13681">
                  <c:v>2.6325556950693092</c:v>
                </c:pt>
                <c:pt idx="13682">
                  <c:v>2.6326913451656067</c:v>
                </c:pt>
                <c:pt idx="13683">
                  <c:v>2.632826989533819</c:v>
                </c:pt>
                <c:pt idx="13684">
                  <c:v>2.6329626281746479</c:v>
                </c:pt>
                <c:pt idx="13685">
                  <c:v>2.6330982610887714</c:v>
                </c:pt>
                <c:pt idx="13686">
                  <c:v>2.6332338882768993</c:v>
                </c:pt>
                <c:pt idx="13687">
                  <c:v>2.6333695097397114</c:v>
                </c:pt>
                <c:pt idx="13688">
                  <c:v>2.6335051254778965</c:v>
                </c:pt>
                <c:pt idx="13689">
                  <c:v>2.6336407354921523</c:v>
                </c:pt>
                <c:pt idx="13690">
                  <c:v>2.6337763397831746</c:v>
                </c:pt>
                <c:pt idx="13691">
                  <c:v>2.6339119383516443</c:v>
                </c:pt>
                <c:pt idx="13692">
                  <c:v>2.6340475311982559</c:v>
                </c:pt>
                <c:pt idx="13693">
                  <c:v>2.6341831183237061</c:v>
                </c:pt>
                <c:pt idx="13694">
                  <c:v>2.6343186997286709</c:v>
                </c:pt>
                <c:pt idx="13695">
                  <c:v>2.6344542754138551</c:v>
                </c:pt>
                <c:pt idx="13696">
                  <c:v>2.6345898453799537</c:v>
                </c:pt>
                <c:pt idx="13697">
                  <c:v>2.634725409627642</c:v>
                </c:pt>
                <c:pt idx="13698">
                  <c:v>2.6348609681576134</c:v>
                </c:pt>
                <c:pt idx="13699">
                  <c:v>2.6349965209705708</c:v>
                </c:pt>
                <c:pt idx="13700">
                  <c:v>2.635132068067187</c:v>
                </c:pt>
                <c:pt idx="13701">
                  <c:v>2.6352676094481651</c:v>
                </c:pt>
                <c:pt idx="13702">
                  <c:v>2.6354031451141871</c:v>
                </c:pt>
                <c:pt idx="13703">
                  <c:v>2.6355386750659444</c:v>
                </c:pt>
                <c:pt idx="13704">
                  <c:v>2.6356741993041264</c:v>
                </c:pt>
                <c:pt idx="13705">
                  <c:v>2.635809717829416</c:v>
                </c:pt>
                <c:pt idx="13706">
                  <c:v>2.6359452306425215</c:v>
                </c:pt>
                <c:pt idx="13707">
                  <c:v>2.6360807377441127</c:v>
                </c:pt>
                <c:pt idx="13708">
                  <c:v>2.6362162391348867</c:v>
                </c:pt>
                <c:pt idx="13709">
                  <c:v>2.6363517348155341</c:v>
                </c:pt>
                <c:pt idx="13710">
                  <c:v>2.6364872247867326</c:v>
                </c:pt>
                <c:pt idx="13711">
                  <c:v>2.6366227090491878</c:v>
                </c:pt>
                <c:pt idx="13712">
                  <c:v>2.6367581876035686</c:v>
                </c:pt>
                <c:pt idx="13713">
                  <c:v>2.6368936604505788</c:v>
                </c:pt>
                <c:pt idx="13714">
                  <c:v>2.6370291275909041</c:v>
                </c:pt>
                <c:pt idx="13715">
                  <c:v>2.6371645890252302</c:v>
                </c:pt>
                <c:pt idx="13716">
                  <c:v>2.6373000447542343</c:v>
                </c:pt>
                <c:pt idx="13717">
                  <c:v>2.6374354947786252</c:v>
                </c:pt>
                <c:pt idx="13718">
                  <c:v>2.6375709390990707</c:v>
                </c:pt>
                <c:pt idx="13719">
                  <c:v>2.6377063777162713</c:v>
                </c:pt>
                <c:pt idx="13720">
                  <c:v>2.6378418106309085</c:v>
                </c:pt>
                <c:pt idx="13721">
                  <c:v>2.6379772378436668</c:v>
                </c:pt>
                <c:pt idx="13722">
                  <c:v>2.6381126593552442</c:v>
                </c:pt>
                <c:pt idx="13723">
                  <c:v>2.6382480751663131</c:v>
                </c:pt>
                <c:pt idx="13724">
                  <c:v>2.6383834852775725</c:v>
                </c:pt>
                <c:pt idx="13725">
                  <c:v>2.6385188896897027</c:v>
                </c:pt>
                <c:pt idx="13726">
                  <c:v>2.6386542884033912</c:v>
                </c:pt>
                <c:pt idx="13727">
                  <c:v>2.6387896814193184</c:v>
                </c:pt>
                <c:pt idx="13728">
                  <c:v>2.638925068738188</c:v>
                </c:pt>
                <c:pt idx="13729">
                  <c:v>2.6390604503606689</c:v>
                </c:pt>
                <c:pt idx="13730">
                  <c:v>2.6391958262874495</c:v>
                </c:pt>
                <c:pt idx="13731">
                  <c:v>2.6393311965192225</c:v>
                </c:pt>
                <c:pt idx="13732">
                  <c:v>2.6394665610566737</c:v>
                </c:pt>
                <c:pt idx="13733">
                  <c:v>2.6396019199004783</c:v>
                </c:pt>
                <c:pt idx="13734">
                  <c:v>2.6397372730513307</c:v>
                </c:pt>
                <c:pt idx="13735">
                  <c:v>2.6398726205099114</c:v>
                </c:pt>
                <c:pt idx="13736">
                  <c:v>2.6400079622769064</c:v>
                </c:pt>
                <c:pt idx="13737">
                  <c:v>2.6401432983530047</c:v>
                </c:pt>
                <c:pt idx="13738">
                  <c:v>2.6402786287388982</c:v>
                </c:pt>
                <c:pt idx="13739">
                  <c:v>2.64041395343525</c:v>
                </c:pt>
                <c:pt idx="13740">
                  <c:v>2.6405492724427568</c:v>
                </c:pt>
                <c:pt idx="13741">
                  <c:v>2.6406845857621102</c:v>
                </c:pt>
                <c:pt idx="13742">
                  <c:v>2.6408198933939788</c:v>
                </c:pt>
                <c:pt idx="13743">
                  <c:v>2.6409551953390582</c:v>
                </c:pt>
                <c:pt idx="13744">
                  <c:v>2.6410904915980291</c:v>
                </c:pt>
                <c:pt idx="13745">
                  <c:v>2.6412257821715763</c:v>
                </c:pt>
                <c:pt idx="13746">
                  <c:v>2.6413610670603869</c:v>
                </c:pt>
                <c:pt idx="13747">
                  <c:v>2.6414963462651357</c:v>
                </c:pt>
                <c:pt idx="13748">
                  <c:v>2.6416316197865162</c:v>
                </c:pt>
                <c:pt idx="13749">
                  <c:v>2.6417668876252045</c:v>
                </c:pt>
                <c:pt idx="13750">
                  <c:v>2.6419021497818824</c:v>
                </c:pt>
                <c:pt idx="13751">
                  <c:v>2.6420374062572352</c:v>
                </c:pt>
                <c:pt idx="13752">
                  <c:v>2.6421726570519506</c:v>
                </c:pt>
                <c:pt idx="13753">
                  <c:v>2.6423079021667144</c:v>
                </c:pt>
                <c:pt idx="13754">
                  <c:v>2.6424431416021936</c:v>
                </c:pt>
                <c:pt idx="13755">
                  <c:v>2.642578375359089</c:v>
                </c:pt>
                <c:pt idx="13756">
                  <c:v>2.6427136034380703</c:v>
                </c:pt>
                <c:pt idx="13757">
                  <c:v>2.6428488258398168</c:v>
                </c:pt>
                <c:pt idx="13758">
                  <c:v>2.6429840425650259</c:v>
                </c:pt>
                <c:pt idx="13759">
                  <c:v>2.6431192536143735</c:v>
                </c:pt>
                <c:pt idx="13760">
                  <c:v>2.6432544589885349</c:v>
                </c:pt>
                <c:pt idx="13761">
                  <c:v>2.6433896586881893</c:v>
                </c:pt>
                <c:pt idx="13762">
                  <c:v>2.6435248527140378</c:v>
                </c:pt>
                <c:pt idx="13763">
                  <c:v>2.643660041066739</c:v>
                </c:pt>
                <c:pt idx="13764">
                  <c:v>2.6437952237469911</c:v>
                </c:pt>
                <c:pt idx="13765">
                  <c:v>2.6439304007554698</c:v>
                </c:pt>
                <c:pt idx="13766">
                  <c:v>2.6440655720928552</c:v>
                </c:pt>
                <c:pt idx="13767">
                  <c:v>2.6442007377598218</c:v>
                </c:pt>
                <c:pt idx="13768">
                  <c:v>2.6443358977570668</c:v>
                </c:pt>
                <c:pt idx="13769">
                  <c:v>2.6444710520852603</c:v>
                </c:pt>
                <c:pt idx="13770">
                  <c:v>2.6446062007450726</c:v>
                </c:pt>
                <c:pt idx="13771">
                  <c:v>2.64474134373721</c:v>
                </c:pt>
                <c:pt idx="13772">
                  <c:v>2.6448764810623313</c:v>
                </c:pt>
                <c:pt idx="13773">
                  <c:v>2.6450116127211238</c:v>
                </c:pt>
                <c:pt idx="13774">
                  <c:v>2.6451467387142609</c:v>
                </c:pt>
                <c:pt idx="13775">
                  <c:v>2.6452818590424387</c:v>
                </c:pt>
                <c:pt idx="13776">
                  <c:v>2.6454169737063227</c:v>
                </c:pt>
                <c:pt idx="13777">
                  <c:v>2.6455520827065948</c:v>
                </c:pt>
                <c:pt idx="13778">
                  <c:v>2.6456871860439399</c:v>
                </c:pt>
                <c:pt idx="13779">
                  <c:v>2.6458222837190273</c:v>
                </c:pt>
                <c:pt idx="13780">
                  <c:v>2.6459573757325487</c:v>
                </c:pt>
                <c:pt idx="13781">
                  <c:v>2.6460924620851847</c:v>
                </c:pt>
                <c:pt idx="13782">
                  <c:v>2.6462275427775963</c:v>
                </c:pt>
                <c:pt idx="13783">
                  <c:v>2.6463626178104782</c:v>
                </c:pt>
                <c:pt idx="13784">
                  <c:v>2.6464976871845036</c:v>
                </c:pt>
                <c:pt idx="13785">
                  <c:v>2.6466327509003555</c:v>
                </c:pt>
                <c:pt idx="13786">
                  <c:v>2.6467678089587015</c:v>
                </c:pt>
                <c:pt idx="13787">
                  <c:v>2.6469028613602279</c:v>
                </c:pt>
                <c:pt idx="13788">
                  <c:v>2.6470379081056179</c:v>
                </c:pt>
                <c:pt idx="13789">
                  <c:v>2.6471729491955358</c:v>
                </c:pt>
                <c:pt idx="13790">
                  <c:v>2.6473079846306669</c:v>
                </c:pt>
                <c:pt idx="13791">
                  <c:v>2.6474430144116989</c:v>
                </c:pt>
                <c:pt idx="13792">
                  <c:v>2.6475780385392955</c:v>
                </c:pt>
                <c:pt idx="13793">
                  <c:v>2.6477130570141374</c:v>
                </c:pt>
                <c:pt idx="13794">
                  <c:v>2.6478480698368951</c:v>
                </c:pt>
                <c:pt idx="13795">
                  <c:v>2.6479830770082637</c:v>
                </c:pt>
                <c:pt idx="13796">
                  <c:v>2.6481180785289138</c:v>
                </c:pt>
                <c:pt idx="13797">
                  <c:v>2.6482530743995136</c:v>
                </c:pt>
                <c:pt idx="13798">
                  <c:v>2.6483880646207458</c:v>
                </c:pt>
                <c:pt idx="13799">
                  <c:v>2.6485230491932796</c:v>
                </c:pt>
                <c:pt idx="13800">
                  <c:v>2.6486580281178065</c:v>
                </c:pt>
                <c:pt idx="13801">
                  <c:v>2.6487930013950005</c:v>
                </c:pt>
                <c:pt idx="13802">
                  <c:v>2.6489279690255247</c:v>
                </c:pt>
                <c:pt idx="13803">
                  <c:v>2.6490629310100622</c:v>
                </c:pt>
                <c:pt idx="13804">
                  <c:v>2.6491978873492923</c:v>
                </c:pt>
                <c:pt idx="13805">
                  <c:v>2.6493328380438936</c:v>
                </c:pt>
                <c:pt idx="13806">
                  <c:v>2.6494677830945301</c:v>
                </c:pt>
                <c:pt idx="13807">
                  <c:v>2.6496027225018866</c:v>
                </c:pt>
                <c:pt idx="13808">
                  <c:v>2.6497376562666397</c:v>
                </c:pt>
                <c:pt idx="13809">
                  <c:v>2.6498725843894571</c:v>
                </c:pt>
                <c:pt idx="13810">
                  <c:v>2.6500075068710252</c:v>
                </c:pt>
                <c:pt idx="13811">
                  <c:v>2.650142423712007</c:v>
                </c:pt>
                <c:pt idx="13812">
                  <c:v>2.6502773349130879</c:v>
                </c:pt>
                <c:pt idx="13813">
                  <c:v>2.6504122404749295</c:v>
                </c:pt>
                <c:pt idx="13814">
                  <c:v>2.6505471403982237</c:v>
                </c:pt>
                <c:pt idx="13815">
                  <c:v>2.6506820346836326</c:v>
                </c:pt>
                <c:pt idx="13816">
                  <c:v>2.6508169233318251</c:v>
                </c:pt>
                <c:pt idx="13817">
                  <c:v>2.6509518063435005</c:v>
                </c:pt>
                <c:pt idx="13818">
                  <c:v>2.6510866837193077</c:v>
                </c:pt>
                <c:pt idx="13819">
                  <c:v>2.6512215554599328</c:v>
                </c:pt>
                <c:pt idx="13820">
                  <c:v>2.6513564215660526</c:v>
                </c:pt>
                <c:pt idx="13821">
                  <c:v>2.6514912820383336</c:v>
                </c:pt>
                <c:pt idx="13822">
                  <c:v>2.6516261368774483</c:v>
                </c:pt>
                <c:pt idx="13823">
                  <c:v>2.6517609860840716</c:v>
                </c:pt>
                <c:pt idx="13824">
                  <c:v>2.6518958296588844</c:v>
                </c:pt>
                <c:pt idx="13825">
                  <c:v>2.6520306676025509</c:v>
                </c:pt>
                <c:pt idx="13826">
                  <c:v>2.6521654999157489</c:v>
                </c:pt>
                <c:pt idx="13827">
                  <c:v>2.6523003265991587</c:v>
                </c:pt>
                <c:pt idx="13828">
                  <c:v>2.6524351476534309</c:v>
                </c:pt>
                <c:pt idx="13829">
                  <c:v>2.6525699630792605</c:v>
                </c:pt>
                <c:pt idx="13830">
                  <c:v>2.6527047728773154</c:v>
                </c:pt>
                <c:pt idx="13831">
                  <c:v>2.6528395770482618</c:v>
                </c:pt>
                <c:pt idx="13832">
                  <c:v>2.6529743755927737</c:v>
                </c:pt>
                <c:pt idx="13833">
                  <c:v>2.6531091685115253</c:v>
                </c:pt>
                <c:pt idx="13834">
                  <c:v>2.653243955805189</c:v>
                </c:pt>
                <c:pt idx="13835">
                  <c:v>2.6533787374744264</c:v>
                </c:pt>
                <c:pt idx="13836">
                  <c:v>2.6535135135199286</c:v>
                </c:pt>
                <c:pt idx="13837">
                  <c:v>2.6536482839423559</c:v>
                </c:pt>
                <c:pt idx="13838">
                  <c:v>2.6537830487423841</c:v>
                </c:pt>
                <c:pt idx="13839">
                  <c:v>2.653917807920684</c:v>
                </c:pt>
                <c:pt idx="13840">
                  <c:v>2.6540525614779229</c:v>
                </c:pt>
                <c:pt idx="13841">
                  <c:v>2.6541873094147643</c:v>
                </c:pt>
                <c:pt idx="13842">
                  <c:v>2.6543220517319028</c:v>
                </c:pt>
                <c:pt idx="13843">
                  <c:v>2.6544567884299943</c:v>
                </c:pt>
                <c:pt idx="13844">
                  <c:v>2.654591519509709</c:v>
                </c:pt>
                <c:pt idx="13845">
                  <c:v>2.6547262449717093</c:v>
                </c:pt>
                <c:pt idx="13846">
                  <c:v>2.6548609648166863</c:v>
                </c:pt>
                <c:pt idx="13847">
                  <c:v>2.6549956790452991</c:v>
                </c:pt>
                <c:pt idx="13848">
                  <c:v>2.6551303876582262</c:v>
                </c:pt>
                <c:pt idx="13849">
                  <c:v>2.6552650906561248</c:v>
                </c:pt>
                <c:pt idx="13850">
                  <c:v>2.655399788039662</c:v>
                </c:pt>
                <c:pt idx="13851">
                  <c:v>2.6555344798095319</c:v>
                </c:pt>
                <c:pt idx="13852">
                  <c:v>2.6556691659663798</c:v>
                </c:pt>
                <c:pt idx="13853">
                  <c:v>2.6558038465108891</c:v>
                </c:pt>
                <c:pt idx="13854">
                  <c:v>2.6559385214437219</c:v>
                </c:pt>
                <c:pt idx="13855">
                  <c:v>2.6560731907655484</c:v>
                </c:pt>
                <c:pt idx="13856">
                  <c:v>2.6562078544770373</c:v>
                </c:pt>
                <c:pt idx="13857">
                  <c:v>2.6563425125788704</c:v>
                </c:pt>
                <c:pt idx="13858">
                  <c:v>2.6564771650717045</c:v>
                </c:pt>
                <c:pt idx="13859">
                  <c:v>2.6566118119562061</c:v>
                </c:pt>
                <c:pt idx="13860">
                  <c:v>2.6567464532330516</c:v>
                </c:pt>
                <c:pt idx="13861">
                  <c:v>2.6568810889029044</c:v>
                </c:pt>
                <c:pt idx="13862">
                  <c:v>2.657015718966429</c:v>
                </c:pt>
                <c:pt idx="13863">
                  <c:v>2.6571503434243073</c:v>
                </c:pt>
                <c:pt idx="13864">
                  <c:v>2.6572849622771999</c:v>
                </c:pt>
                <c:pt idx="13865">
                  <c:v>2.6574195755257781</c:v>
                </c:pt>
                <c:pt idx="13866">
                  <c:v>2.657554183170701</c:v>
                </c:pt>
                <c:pt idx="13867">
                  <c:v>2.6576887852126463</c:v>
                </c:pt>
                <c:pt idx="13868">
                  <c:v>2.6578233816522712</c:v>
                </c:pt>
                <c:pt idx="13869">
                  <c:v>2.6579579724902502</c:v>
                </c:pt>
                <c:pt idx="13870">
                  <c:v>2.6580925577272585</c:v>
                </c:pt>
                <c:pt idx="13871">
                  <c:v>2.6582271373639506</c:v>
                </c:pt>
                <c:pt idx="13872">
                  <c:v>2.6583617114009979</c:v>
                </c:pt>
                <c:pt idx="13873">
                  <c:v>2.6584962798390617</c:v>
                </c:pt>
                <c:pt idx="13874">
                  <c:v>2.6586308426788232</c:v>
                </c:pt>
                <c:pt idx="13875">
                  <c:v>2.6587653999209397</c:v>
                </c:pt>
                <c:pt idx="13876">
                  <c:v>2.6588999515660801</c:v>
                </c:pt>
                <c:pt idx="13877">
                  <c:v>2.6590344976149005</c:v>
                </c:pt>
                <c:pt idx="13878">
                  <c:v>2.6591690380680864</c:v>
                </c:pt>
                <c:pt idx="13879">
                  <c:v>2.659303572926293</c:v>
                </c:pt>
                <c:pt idx="13880">
                  <c:v>2.6594381021901823</c:v>
                </c:pt>
                <c:pt idx="13881">
                  <c:v>2.6595726258604282</c:v>
                </c:pt>
                <c:pt idx="13882">
                  <c:v>2.6597071439376991</c:v>
                </c:pt>
                <c:pt idx="13883">
                  <c:v>2.6598416564226559</c:v>
                </c:pt>
                <c:pt idx="13884">
                  <c:v>2.659976163315958</c:v>
                </c:pt>
                <c:pt idx="13885">
                  <c:v>2.6601106646182822</c:v>
                </c:pt>
                <c:pt idx="13886">
                  <c:v>2.6602451603302844</c:v>
                </c:pt>
                <c:pt idx="13887">
                  <c:v>2.6603796504526396</c:v>
                </c:pt>
                <c:pt idx="13888">
                  <c:v>2.6605141349860015</c:v>
                </c:pt>
                <c:pt idx="13889">
                  <c:v>2.660648613931043</c:v>
                </c:pt>
                <c:pt idx="13890">
                  <c:v>2.6607830872884266</c:v>
                </c:pt>
                <c:pt idx="13891">
                  <c:v>2.6609175550588211</c:v>
                </c:pt>
                <c:pt idx="13892">
                  <c:v>2.6610520172428851</c:v>
                </c:pt>
                <c:pt idx="13893">
                  <c:v>2.6611864738412883</c:v>
                </c:pt>
                <c:pt idx="13894">
                  <c:v>2.6613209248546856</c:v>
                </c:pt>
                <c:pt idx="13895">
                  <c:v>2.6614553702837545</c:v>
                </c:pt>
                <c:pt idx="13896">
                  <c:v>2.6615898101291462</c:v>
                </c:pt>
                <c:pt idx="13897">
                  <c:v>2.6617242443915359</c:v>
                </c:pt>
                <c:pt idx="13898">
                  <c:v>2.6618586730715856</c:v>
                </c:pt>
                <c:pt idx="13899">
                  <c:v>2.6619930961699447</c:v>
                </c:pt>
                <c:pt idx="13900">
                  <c:v>2.6621275136872931</c:v>
                </c:pt>
                <c:pt idx="13901">
                  <c:v>2.6622619256242892</c:v>
                </c:pt>
                <c:pt idx="13902">
                  <c:v>2.6623963319815984</c:v>
                </c:pt>
                <c:pt idx="13903">
                  <c:v>2.6625307327598788</c:v>
                </c:pt>
                <c:pt idx="13904">
                  <c:v>2.6626651279598019</c:v>
                </c:pt>
                <c:pt idx="13905">
                  <c:v>2.662799517582024</c:v>
                </c:pt>
                <c:pt idx="13906">
                  <c:v>2.6629339016272042</c:v>
                </c:pt>
                <c:pt idx="13907">
                  <c:v>2.6630682800960042</c:v>
                </c:pt>
                <c:pt idx="13908">
                  <c:v>2.6632026529891033</c:v>
                </c:pt>
                <c:pt idx="13909">
                  <c:v>2.6633370203071505</c:v>
                </c:pt>
                <c:pt idx="13910">
                  <c:v>2.6634713820508016</c:v>
                </c:pt>
                <c:pt idx="13911">
                  <c:v>2.663605738220733</c:v>
                </c:pt>
                <c:pt idx="13912">
                  <c:v>2.6637400888176077</c:v>
                </c:pt>
                <c:pt idx="13913">
                  <c:v>2.6638744338420697</c:v>
                </c:pt>
                <c:pt idx="13914">
                  <c:v>2.6640087732948015</c:v>
                </c:pt>
                <c:pt idx="13915">
                  <c:v>2.6641431071764514</c:v>
                </c:pt>
                <c:pt idx="13916">
                  <c:v>2.664277435487691</c:v>
                </c:pt>
                <c:pt idx="13917">
                  <c:v>2.6644117582291664</c:v>
                </c:pt>
                <c:pt idx="13918">
                  <c:v>2.6645460754015557</c:v>
                </c:pt>
                <c:pt idx="13919">
                  <c:v>2.6646803870055034</c:v>
                </c:pt>
                <c:pt idx="13920">
                  <c:v>2.6648146930416838</c:v>
                </c:pt>
                <c:pt idx="13921">
                  <c:v>2.6649489935107589</c:v>
                </c:pt>
                <c:pt idx="13922">
                  <c:v>2.6650832884133817</c:v>
                </c:pt>
                <c:pt idx="13923">
                  <c:v>2.6652175777502105</c:v>
                </c:pt>
                <c:pt idx="13924">
                  <c:v>2.6653518615219154</c:v>
                </c:pt>
                <c:pt idx="13925">
                  <c:v>2.6654861397291438</c:v>
                </c:pt>
                <c:pt idx="13926">
                  <c:v>2.6656204123725709</c:v>
                </c:pt>
                <c:pt idx="13927">
                  <c:v>2.6657546794528533</c:v>
                </c:pt>
                <c:pt idx="13928">
                  <c:v>2.665888940970643</c:v>
                </c:pt>
                <c:pt idx="13929">
                  <c:v>2.6660231969266022</c:v>
                </c:pt>
                <c:pt idx="13930">
                  <c:v>2.6661574473213929</c:v>
                </c:pt>
                <c:pt idx="13931">
                  <c:v>2.6662916921556739</c:v>
                </c:pt>
                <c:pt idx="13932">
                  <c:v>2.6664259314301129</c:v>
                </c:pt>
                <c:pt idx="13933">
                  <c:v>2.6665601651453574</c:v>
                </c:pt>
                <c:pt idx="13934">
                  <c:v>2.6666943933020737</c:v>
                </c:pt>
                <c:pt idx="13935">
                  <c:v>2.6668286159009145</c:v>
                </c:pt>
                <c:pt idx="13936">
                  <c:v>2.6669628329425428</c:v>
                </c:pt>
                <c:pt idx="13937">
                  <c:v>2.6670970444276114</c:v>
                </c:pt>
                <c:pt idx="13938">
                  <c:v>2.6672312503567892</c:v>
                </c:pt>
                <c:pt idx="13939">
                  <c:v>2.6673654507307343</c:v>
                </c:pt>
                <c:pt idx="13940">
                  <c:v>2.6674996455500954</c:v>
                </c:pt>
                <c:pt idx="13941">
                  <c:v>2.6676338348155482</c:v>
                </c:pt>
                <c:pt idx="13942">
                  <c:v>2.6677680185277266</c:v>
                </c:pt>
                <c:pt idx="13943">
                  <c:v>2.6679021966873053</c:v>
                </c:pt>
                <c:pt idx="13944">
                  <c:v>2.6680363692949345</c:v>
                </c:pt>
                <c:pt idx="13945">
                  <c:v>2.668170536351286</c:v>
                </c:pt>
                <c:pt idx="13946">
                  <c:v>2.6683046978569975</c:v>
                </c:pt>
                <c:pt idx="13947">
                  <c:v>2.6684388538127366</c:v>
                </c:pt>
                <c:pt idx="13948">
                  <c:v>2.6685730042191618</c:v>
                </c:pt>
                <c:pt idx="13949">
                  <c:v>2.6687071490769356</c:v>
                </c:pt>
                <c:pt idx="13950">
                  <c:v>2.6688412883867034</c:v>
                </c:pt>
                <c:pt idx="13951">
                  <c:v>2.6689754221491255</c:v>
                </c:pt>
                <c:pt idx="13952">
                  <c:v>2.6691095503648641</c:v>
                </c:pt>
                <c:pt idx="13953">
                  <c:v>2.6692436730345772</c:v>
                </c:pt>
                <c:pt idx="13954">
                  <c:v>2.6693777901589035</c:v>
                </c:pt>
                <c:pt idx="13955">
                  <c:v>2.6695119017385287</c:v>
                </c:pt>
                <c:pt idx="13956">
                  <c:v>2.6696460077740793</c:v>
                </c:pt>
                <c:pt idx="13957">
                  <c:v>2.6697801082662371</c:v>
                </c:pt>
                <c:pt idx="13958">
                  <c:v>2.6699142032156451</c:v>
                </c:pt>
                <c:pt idx="13959">
                  <c:v>2.6700482926229547</c:v>
                </c:pt>
                <c:pt idx="13960">
                  <c:v>2.6701823764888331</c:v>
                </c:pt>
                <c:pt idx="13961">
                  <c:v>2.6703164548139298</c:v>
                </c:pt>
                <c:pt idx="13962">
                  <c:v>2.6704505275989021</c:v>
                </c:pt>
                <c:pt idx="13963">
                  <c:v>2.6705845948444122</c:v>
                </c:pt>
                <c:pt idx="13964">
                  <c:v>2.670718656551105</c:v>
                </c:pt>
                <c:pt idx="13965">
                  <c:v>2.6708527127196331</c:v>
                </c:pt>
                <c:pt idx="13966">
                  <c:v>2.6709867633506672</c:v>
                </c:pt>
                <c:pt idx="13967">
                  <c:v>2.6711208084448446</c:v>
                </c:pt>
                <c:pt idx="13968">
                  <c:v>2.6712548480028353</c:v>
                </c:pt>
                <c:pt idx="13969">
                  <c:v>2.6713888820252842</c:v>
                </c:pt>
                <c:pt idx="13970">
                  <c:v>2.6715229105128455</c:v>
                </c:pt>
                <c:pt idx="13971">
                  <c:v>2.6716569334661839</c:v>
                </c:pt>
                <c:pt idx="13972">
                  <c:v>2.6717909508859505</c:v>
                </c:pt>
                <c:pt idx="13973">
                  <c:v>2.6719249627727959</c:v>
                </c:pt>
                <c:pt idx="13974">
                  <c:v>2.672058969127368</c:v>
                </c:pt>
                <c:pt idx="13975">
                  <c:v>2.6721929699503346</c:v>
                </c:pt>
                <c:pt idx="13976">
                  <c:v>2.672326965242342</c:v>
                </c:pt>
                <c:pt idx="13977">
                  <c:v>2.6724609550040435</c:v>
                </c:pt>
                <c:pt idx="13978">
                  <c:v>2.6725949392360935</c:v>
                </c:pt>
                <c:pt idx="13979">
                  <c:v>2.6727289179391422</c:v>
                </c:pt>
                <c:pt idx="13980">
                  <c:v>2.6728628911138497</c:v>
                </c:pt>
                <c:pt idx="13981">
                  <c:v>2.6729968587608646</c:v>
                </c:pt>
                <c:pt idx="13982">
                  <c:v>2.6731308208808424</c:v>
                </c:pt>
                <c:pt idx="13983">
                  <c:v>2.6732647774744391</c:v>
                </c:pt>
                <c:pt idx="13984">
                  <c:v>2.6733987285423111</c:v>
                </c:pt>
                <c:pt idx="13985">
                  <c:v>2.6735326740850867</c:v>
                </c:pt>
                <c:pt idx="13986">
                  <c:v>2.6736666141034484</c:v>
                </c:pt>
                <c:pt idx="13987">
                  <c:v>2.673800548598035</c:v>
                </c:pt>
                <c:pt idx="13988">
                  <c:v>2.6739344775694946</c:v>
                </c:pt>
                <c:pt idx="13989">
                  <c:v>2.6740684010184839</c:v>
                </c:pt>
                <c:pt idx="13990">
                  <c:v>2.6742023189456665</c:v>
                </c:pt>
                <c:pt idx="13991">
                  <c:v>2.6743362313516763</c:v>
                </c:pt>
                <c:pt idx="13992">
                  <c:v>2.6744701382371741</c:v>
                </c:pt>
                <c:pt idx="13993">
                  <c:v>2.674604039602809</c:v>
                </c:pt>
                <c:pt idx="13994">
                  <c:v>2.6747379354492407</c:v>
                </c:pt>
                <c:pt idx="13995">
                  <c:v>2.6748718257771067</c:v>
                </c:pt>
                <c:pt idx="13996">
                  <c:v>2.6750057105870706</c:v>
                </c:pt>
                <c:pt idx="13997">
                  <c:v>2.6751395898797781</c:v>
                </c:pt>
                <c:pt idx="13998">
                  <c:v>2.6752734636558784</c:v>
                </c:pt>
                <c:pt idx="13999">
                  <c:v>2.675407331916035</c:v>
                </c:pt>
                <c:pt idx="14000">
                  <c:v>2.6755411946608754</c:v>
                </c:pt>
                <c:pt idx="14001">
                  <c:v>2.6756750518910772</c:v>
                </c:pt>
                <c:pt idx="14002">
                  <c:v>2.6758089036072668</c:v>
                </c:pt>
                <c:pt idx="14003">
                  <c:v>2.6759427498101087</c:v>
                </c:pt>
                <c:pt idx="14004">
                  <c:v>2.6760765905002546</c:v>
                </c:pt>
                <c:pt idx="14005">
                  <c:v>2.6762104256783461</c:v>
                </c:pt>
                <c:pt idx="14006">
                  <c:v>2.6763442553450325</c:v>
                </c:pt>
                <c:pt idx="14007">
                  <c:v>2.6764780795009822</c:v>
                </c:pt>
                <c:pt idx="14008">
                  <c:v>2.6766118981468221</c:v>
                </c:pt>
                <c:pt idx="14009">
                  <c:v>2.6767457112832154</c:v>
                </c:pt>
                <c:pt idx="14010">
                  <c:v>2.6768795189108054</c:v>
                </c:pt>
                <c:pt idx="14011">
                  <c:v>2.6770133210302447</c:v>
                </c:pt>
                <c:pt idx="14012">
                  <c:v>2.6771471176421828</c:v>
                </c:pt>
                <c:pt idx="14013">
                  <c:v>2.6772809087472766</c:v>
                </c:pt>
                <c:pt idx="14014">
                  <c:v>2.6774146943461559</c:v>
                </c:pt>
                <c:pt idx="14015">
                  <c:v>2.677548474439492</c:v>
                </c:pt>
                <c:pt idx="14016">
                  <c:v>2.6776822490279097</c:v>
                </c:pt>
                <c:pt idx="14017">
                  <c:v>2.6778160181120811</c:v>
                </c:pt>
                <c:pt idx="14018">
                  <c:v>2.6779497816926381</c:v>
                </c:pt>
                <c:pt idx="14019">
                  <c:v>2.6780835397702356</c:v>
                </c:pt>
                <c:pt idx="14020">
                  <c:v>2.6782172923455239</c:v>
                </c:pt>
                <c:pt idx="14021">
                  <c:v>2.6783510394191561</c:v>
                </c:pt>
                <c:pt idx="14022">
                  <c:v>2.6784847809917656</c:v>
                </c:pt>
                <c:pt idx="14023">
                  <c:v>2.6786185170640056</c:v>
                </c:pt>
                <c:pt idx="14024">
                  <c:v>2.6787522476365355</c:v>
                </c:pt>
                <c:pt idx="14025">
                  <c:v>2.6788859727099843</c:v>
                </c:pt>
                <c:pt idx="14026">
                  <c:v>2.6790196922850193</c:v>
                </c:pt>
                <c:pt idx="14027">
                  <c:v>2.6791534063622735</c:v>
                </c:pt>
                <c:pt idx="14028">
                  <c:v>2.679287114942404</c:v>
                </c:pt>
                <c:pt idx="14029">
                  <c:v>2.6794208180260504</c:v>
                </c:pt>
                <c:pt idx="14030">
                  <c:v>2.6795545156138636</c:v>
                </c:pt>
                <c:pt idx="14031">
                  <c:v>2.6796882077064832</c:v>
                </c:pt>
                <c:pt idx="14032">
                  <c:v>2.6798218943045642</c:v>
                </c:pt>
                <c:pt idx="14033">
                  <c:v>2.6799555754087634</c:v>
                </c:pt>
                <c:pt idx="14034">
                  <c:v>2.680089251019703</c:v>
                </c:pt>
                <c:pt idx="14035">
                  <c:v>2.6802229211380459</c:v>
                </c:pt>
                <c:pt idx="14036">
                  <c:v>2.6803565857644434</c:v>
                </c:pt>
                <c:pt idx="14037">
                  <c:v>2.6804902448995196</c:v>
                </c:pt>
                <c:pt idx="14038">
                  <c:v>2.6806238985439461</c:v>
                </c:pt>
                <c:pt idx="14039">
                  <c:v>2.680757546698346</c:v>
                </c:pt>
                <c:pt idx="14040">
                  <c:v>2.6808911893633836</c:v>
                </c:pt>
                <c:pt idx="14041">
                  <c:v>2.6810248265396979</c:v>
                </c:pt>
                <c:pt idx="14042">
                  <c:v>2.6811584582279311</c:v>
                </c:pt>
                <c:pt idx="14043">
                  <c:v>2.6812920844287409</c:v>
                </c:pt>
                <c:pt idx="14044">
                  <c:v>2.6814257051427544</c:v>
                </c:pt>
                <c:pt idx="14045">
                  <c:v>2.6815593203706247</c:v>
                </c:pt>
                <c:pt idx="14046">
                  <c:v>2.681692930113007</c:v>
                </c:pt>
                <c:pt idx="14047">
                  <c:v>2.6818265343705314</c:v>
                </c:pt>
                <c:pt idx="14048">
                  <c:v>2.6819601331438472</c:v>
                </c:pt>
                <c:pt idx="14049">
                  <c:v>2.6820937264336027</c:v>
                </c:pt>
                <c:pt idx="14050">
                  <c:v>2.6822273142404431</c:v>
                </c:pt>
                <c:pt idx="14051">
                  <c:v>2.6823608965650152</c:v>
                </c:pt>
                <c:pt idx="14052">
                  <c:v>2.682494473407949</c:v>
                </c:pt>
                <c:pt idx="14053">
                  <c:v>2.6826280447699071</c:v>
                </c:pt>
                <c:pt idx="14054">
                  <c:v>2.6827616106515269</c:v>
                </c:pt>
                <c:pt idx="14055">
                  <c:v>2.6828951710534477</c:v>
                </c:pt>
                <c:pt idx="14056">
                  <c:v>2.683028725976313</c:v>
                </c:pt>
                <c:pt idx="14057">
                  <c:v>2.6831622754207687</c:v>
                </c:pt>
                <c:pt idx="14058">
                  <c:v>2.6832958193874665</c:v>
                </c:pt>
                <c:pt idx="14059">
                  <c:v>2.6834293578770447</c:v>
                </c:pt>
                <c:pt idx="14060">
                  <c:v>2.6835628908901437</c:v>
                </c:pt>
                <c:pt idx="14061">
                  <c:v>2.683696418427401</c:v>
                </c:pt>
                <c:pt idx="14062">
                  <c:v>2.683829940489479</c:v>
                </c:pt>
                <c:pt idx="14063">
                  <c:v>2.6839634570770023</c:v>
                </c:pt>
                <c:pt idx="14064">
                  <c:v>2.6840969681906226</c:v>
                </c:pt>
                <c:pt idx="14065">
                  <c:v>2.6842304738309788</c:v>
                </c:pt>
                <c:pt idx="14066">
                  <c:v>2.6843639739987188</c:v>
                </c:pt>
                <c:pt idx="14067">
                  <c:v>2.68449746869448</c:v>
                </c:pt>
                <c:pt idx="14068">
                  <c:v>2.6846309579189147</c:v>
                </c:pt>
                <c:pt idx="14069">
                  <c:v>2.6847644416726464</c:v>
                </c:pt>
                <c:pt idx="14070">
                  <c:v>2.684897919956335</c:v>
                </c:pt>
                <c:pt idx="14071">
                  <c:v>2.6850313927706195</c:v>
                </c:pt>
                <c:pt idx="14072">
                  <c:v>2.6851648601161267</c:v>
                </c:pt>
                <c:pt idx="14073">
                  <c:v>2.6852983219935234</c:v>
                </c:pt>
                <c:pt idx="14074">
                  <c:v>2.6854317784034207</c:v>
                </c:pt>
                <c:pt idx="14075">
                  <c:v>2.6855652293464924</c:v>
                </c:pt>
                <c:pt idx="14076">
                  <c:v>2.6856986748233651</c:v>
                </c:pt>
                <c:pt idx="14077">
                  <c:v>2.6858321148346689</c:v>
                </c:pt>
                <c:pt idx="14078">
                  <c:v>2.6859655493810597</c:v>
                </c:pt>
                <c:pt idx="14079">
                  <c:v>2.6860989784631824</c:v>
                </c:pt>
                <c:pt idx="14080">
                  <c:v>2.686232402081667</c:v>
                </c:pt>
                <c:pt idx="14081">
                  <c:v>2.6863658202371559</c:v>
                </c:pt>
                <c:pt idx="14082">
                  <c:v>2.6864992329302972</c:v>
                </c:pt>
                <c:pt idx="14083">
                  <c:v>2.6866326401617178</c:v>
                </c:pt>
                <c:pt idx="14084">
                  <c:v>2.6867660419320729</c:v>
                </c:pt>
                <c:pt idx="14085">
                  <c:v>2.6868994382419946</c:v>
                </c:pt>
                <c:pt idx="14086">
                  <c:v>2.6870328290921259</c:v>
                </c:pt>
                <c:pt idx="14087">
                  <c:v>2.6871662144831046</c:v>
                </c:pt>
                <c:pt idx="14088">
                  <c:v>2.6872995944155798</c:v>
                </c:pt>
                <c:pt idx="14089">
                  <c:v>2.6874329688901746</c:v>
                </c:pt>
                <c:pt idx="14090">
                  <c:v>2.6875663379075454</c:v>
                </c:pt>
                <c:pt idx="14091">
                  <c:v>2.6876997014683135</c:v>
                </c:pt>
                <c:pt idx="14092">
                  <c:v>2.6878330595731375</c:v>
                </c:pt>
                <c:pt idx="14093">
                  <c:v>2.6879664122226483</c:v>
                </c:pt>
                <c:pt idx="14094">
                  <c:v>2.6880997594174891</c:v>
                </c:pt>
                <c:pt idx="14095">
                  <c:v>2.6882331011582861</c:v>
                </c:pt>
                <c:pt idx="14096">
                  <c:v>2.6883664374456915</c:v>
                </c:pt>
                <c:pt idx="14097">
                  <c:v>2.6884997682803462</c:v>
                </c:pt>
                <c:pt idx="14098">
                  <c:v>2.6886330936628782</c:v>
                </c:pt>
                <c:pt idx="14099">
                  <c:v>2.6887664135939344</c:v>
                </c:pt>
                <c:pt idx="14100">
                  <c:v>2.6888997280741394</c:v>
                </c:pt>
                <c:pt idx="14101">
                  <c:v>2.6890330371041578</c:v>
                </c:pt>
                <c:pt idx="14102">
                  <c:v>2.6891663406845976</c:v>
                </c:pt>
                <c:pt idx="14103">
                  <c:v>2.6892996388161219</c:v>
                </c:pt>
                <c:pt idx="14104">
                  <c:v>2.6894329314993559</c:v>
                </c:pt>
                <c:pt idx="14105">
                  <c:v>2.6895662187349338</c:v>
                </c:pt>
                <c:pt idx="14106">
                  <c:v>2.6896995005235111</c:v>
                </c:pt>
                <c:pt idx="14107">
                  <c:v>2.6898327768657082</c:v>
                </c:pt>
                <c:pt idx="14108">
                  <c:v>2.689966047762165</c:v>
                </c:pt>
                <c:pt idx="14109">
                  <c:v>2.6900993132135285</c:v>
                </c:pt>
                <c:pt idx="14110">
                  <c:v>2.6902325732204244</c:v>
                </c:pt>
                <c:pt idx="14111">
                  <c:v>2.6903658277835083</c:v>
                </c:pt>
                <c:pt idx="14112">
                  <c:v>2.6904990769033894</c:v>
                </c:pt>
                <c:pt idx="14113">
                  <c:v>2.690632320580729</c:v>
                </c:pt>
                <c:pt idx="14114">
                  <c:v>2.690765558816155</c:v>
                </c:pt>
                <c:pt idx="14115">
                  <c:v>2.6908987916102922</c:v>
                </c:pt>
                <c:pt idx="14116">
                  <c:v>2.6910320189638055</c:v>
                </c:pt>
                <c:pt idx="14117">
                  <c:v>2.6911652408773077</c:v>
                </c:pt>
                <c:pt idx="14118">
                  <c:v>2.6912984573514369</c:v>
                </c:pt>
                <c:pt idx="14119">
                  <c:v>2.6914316683868433</c:v>
                </c:pt>
                <c:pt idx="14120">
                  <c:v>2.6915648739841416</c:v>
                </c:pt>
                <c:pt idx="14121">
                  <c:v>2.6916980741439969</c:v>
                </c:pt>
                <c:pt idx="14122">
                  <c:v>2.6918312688670198</c:v>
                </c:pt>
                <c:pt idx="14123">
                  <c:v>2.6919644581538522</c:v>
                </c:pt>
                <c:pt idx="14124">
                  <c:v>2.6920976420051312</c:v>
                </c:pt>
                <c:pt idx="14125">
                  <c:v>2.6922308204215044</c:v>
                </c:pt>
                <c:pt idx="14126">
                  <c:v>2.6923639934035841</c:v>
                </c:pt>
                <c:pt idx="14127">
                  <c:v>2.6924971609520241</c:v>
                </c:pt>
                <c:pt idx="14128">
                  <c:v>2.6926303230674549</c:v>
                </c:pt>
                <c:pt idx="14129">
                  <c:v>2.6927634797505138</c:v>
                </c:pt>
                <c:pt idx="14130">
                  <c:v>2.6928966310018168</c:v>
                </c:pt>
                <c:pt idx="14131">
                  <c:v>2.6930297768220286</c:v>
                </c:pt>
                <c:pt idx="14132">
                  <c:v>2.6931629172117617</c:v>
                </c:pt>
                <c:pt idx="14133">
                  <c:v>2.693296052171656</c:v>
                </c:pt>
                <c:pt idx="14134">
                  <c:v>2.6934291817023501</c:v>
                </c:pt>
                <c:pt idx="14135">
                  <c:v>2.6935623058044702</c:v>
                </c:pt>
                <c:pt idx="14136">
                  <c:v>2.6936954244786602</c:v>
                </c:pt>
                <c:pt idx="14137">
                  <c:v>2.6938285377255515</c:v>
                </c:pt>
                <c:pt idx="14138">
                  <c:v>2.6939616455457762</c:v>
                </c:pt>
                <c:pt idx="14139">
                  <c:v>2.6940947479399711</c:v>
                </c:pt>
                <c:pt idx="14140">
                  <c:v>2.6942278449087631</c:v>
                </c:pt>
                <c:pt idx="14141">
                  <c:v>2.6943609364527941</c:v>
                </c:pt>
                <c:pt idx="14142">
                  <c:v>2.6944940225726892</c:v>
                </c:pt>
                <c:pt idx="14143">
                  <c:v>2.6946271032690858</c:v>
                </c:pt>
                <c:pt idx="14144">
                  <c:v>2.694760178542623</c:v>
                </c:pt>
                <c:pt idx="14145">
                  <c:v>2.6948932483939165</c:v>
                </c:pt>
                <c:pt idx="14146">
                  <c:v>2.6950263128236203</c:v>
                </c:pt>
                <c:pt idx="14147">
                  <c:v>2.6951593718323545</c:v>
                </c:pt>
                <c:pt idx="14148">
                  <c:v>2.6952924254207629</c:v>
                </c:pt>
                <c:pt idx="14149">
                  <c:v>2.6954254735894581</c:v>
                </c:pt>
                <c:pt idx="14150">
                  <c:v>2.6955585163390894</c:v>
                </c:pt>
                <c:pt idx="14151">
                  <c:v>2.6956915536702879</c:v>
                </c:pt>
                <c:pt idx="14152">
                  <c:v>2.6958245855836762</c:v>
                </c:pt>
                <c:pt idx="14153">
                  <c:v>2.6959576120798929</c:v>
                </c:pt>
                <c:pt idx="14154">
                  <c:v>2.6960906331595771</c:v>
                </c:pt>
                <c:pt idx="14155">
                  <c:v>2.6962236488233531</c:v>
                </c:pt>
                <c:pt idx="14156">
                  <c:v>2.6963566590718426</c:v>
                </c:pt>
                <c:pt idx="14157">
                  <c:v>2.6964896639056977</c:v>
                </c:pt>
                <c:pt idx="14158">
                  <c:v>2.6966226633255377</c:v>
                </c:pt>
                <c:pt idx="14159">
                  <c:v>2.6967556573319889</c:v>
                </c:pt>
                <c:pt idx="14160">
                  <c:v>2.6968886459256951</c:v>
                </c:pt>
                <c:pt idx="14161">
                  <c:v>2.6970216291072813</c:v>
                </c:pt>
                <c:pt idx="14162">
                  <c:v>2.6971546068773864</c:v>
                </c:pt>
                <c:pt idx="14163">
                  <c:v>2.6972875792366198</c:v>
                </c:pt>
                <c:pt idx="14164">
                  <c:v>2.6974205461856369</c:v>
                </c:pt>
                <c:pt idx="14165">
                  <c:v>2.6975535077250625</c:v>
                </c:pt>
                <c:pt idx="14166">
                  <c:v>2.697686463855518</c:v>
                </c:pt>
                <c:pt idx="14167">
                  <c:v>2.6978194145776326</c:v>
                </c:pt>
                <c:pt idx="14168">
                  <c:v>2.6979523598920467</c:v>
                </c:pt>
                <c:pt idx="14169">
                  <c:v>2.6980852997993838</c:v>
                </c:pt>
                <c:pt idx="14170">
                  <c:v>2.6982182343002798</c:v>
                </c:pt>
                <c:pt idx="14171">
                  <c:v>2.698351163395365</c:v>
                </c:pt>
                <c:pt idx="14172">
                  <c:v>2.6984840870852671</c:v>
                </c:pt>
                <c:pt idx="14173">
                  <c:v>2.6986170053706044</c:v>
                </c:pt>
                <c:pt idx="14174">
                  <c:v>2.6987499182520231</c:v>
                </c:pt>
                <c:pt idx="14175">
                  <c:v>2.6988828257301445</c:v>
                </c:pt>
                <c:pt idx="14176">
                  <c:v>2.6990157278056</c:v>
                </c:pt>
                <c:pt idx="14177">
                  <c:v>2.6991486244790193</c:v>
                </c:pt>
                <c:pt idx="14178">
                  <c:v>2.6992815157510375</c:v>
                </c:pt>
                <c:pt idx="14179">
                  <c:v>2.6994144016222701</c:v>
                </c:pt>
                <c:pt idx="14180">
                  <c:v>2.6995472820933464</c:v>
                </c:pt>
                <c:pt idx="14181">
                  <c:v>2.6996801571649085</c:v>
                </c:pt>
                <c:pt idx="14182">
                  <c:v>2.699813026837576</c:v>
                </c:pt>
                <c:pt idx="14183">
                  <c:v>2.6999458911119811</c:v>
                </c:pt>
                <c:pt idx="14184">
                  <c:v>2.7000787499887493</c:v>
                </c:pt>
                <c:pt idx="14185">
                  <c:v>2.7002116034685115</c:v>
                </c:pt>
                <c:pt idx="14186">
                  <c:v>2.7003444515518962</c:v>
                </c:pt>
                <c:pt idx="14187">
                  <c:v>2.7004772942395303</c:v>
                </c:pt>
                <c:pt idx="14188">
                  <c:v>2.7006101315320401</c:v>
                </c:pt>
                <c:pt idx="14189">
                  <c:v>2.7007429634300464</c:v>
                </c:pt>
                <c:pt idx="14190">
                  <c:v>2.7008757899342006</c:v>
                </c:pt>
                <c:pt idx="14191">
                  <c:v>2.7010086110451001</c:v>
                </c:pt>
                <c:pt idx="14192">
                  <c:v>2.7011414267633915</c:v>
                </c:pt>
                <c:pt idx="14193">
                  <c:v>2.7012742370896978</c:v>
                </c:pt>
                <c:pt idx="14194">
                  <c:v>2.7014070420246519</c:v>
                </c:pt>
                <c:pt idx="14195">
                  <c:v>2.7015398415688727</c:v>
                </c:pt>
                <c:pt idx="14196">
                  <c:v>2.7016726357229861</c:v>
                </c:pt>
                <c:pt idx="14197">
                  <c:v>2.7018054244876186</c:v>
                </c:pt>
                <c:pt idx="14198">
                  <c:v>2.7019382078634129</c:v>
                </c:pt>
                <c:pt idx="14199">
                  <c:v>2.7020709858509666</c:v>
                </c:pt>
                <c:pt idx="14200">
                  <c:v>2.7022037584509326</c:v>
                </c:pt>
                <c:pt idx="14201">
                  <c:v>2.702336525663934</c:v>
                </c:pt>
                <c:pt idx="14202">
                  <c:v>2.7024692874905845</c:v>
                </c:pt>
                <c:pt idx="14203">
                  <c:v>2.7026020439315173</c:v>
                </c:pt>
                <c:pt idx="14204">
                  <c:v>2.7027347949873497</c:v>
                </c:pt>
                <c:pt idx="14205">
                  <c:v>2.702867540658731</c:v>
                </c:pt>
                <c:pt idx="14206">
                  <c:v>2.7030002809462559</c:v>
                </c:pt>
                <c:pt idx="14207">
                  <c:v>2.7031330158505744</c:v>
                </c:pt>
                <c:pt idx="14208">
                  <c:v>2.7032657453722999</c:v>
                </c:pt>
                <c:pt idx="14209">
                  <c:v>2.7033984695120683</c:v>
                </c:pt>
                <c:pt idx="14210">
                  <c:v>2.7035311882704973</c:v>
                </c:pt>
                <c:pt idx="14211">
                  <c:v>2.7036639016481994</c:v>
                </c:pt>
                <c:pt idx="14212">
                  <c:v>2.7037966096458264</c:v>
                </c:pt>
                <c:pt idx="14213">
                  <c:v>2.7039293122639867</c:v>
                </c:pt>
                <c:pt idx="14214">
                  <c:v>2.7040620095033088</c:v>
                </c:pt>
                <c:pt idx="14215">
                  <c:v>2.7041947013644152</c:v>
                </c:pt>
                <c:pt idx="14216">
                  <c:v>2.7043273878479295</c:v>
                </c:pt>
                <c:pt idx="14217">
                  <c:v>2.7044600689544804</c:v>
                </c:pt>
                <c:pt idx="14218">
                  <c:v>2.7045927446846982</c:v>
                </c:pt>
                <c:pt idx="14219">
                  <c:v>2.7047254150391962</c:v>
                </c:pt>
                <c:pt idx="14220">
                  <c:v>2.7048580800185977</c:v>
                </c:pt>
                <c:pt idx="14221">
                  <c:v>2.7049907396235353</c:v>
                </c:pt>
                <c:pt idx="14222">
                  <c:v>2.7051233938546244</c:v>
                </c:pt>
                <c:pt idx="14223">
                  <c:v>2.7052560427124948</c:v>
                </c:pt>
                <c:pt idx="14224">
                  <c:v>2.7053886861977667</c:v>
                </c:pt>
                <c:pt idx="14225">
                  <c:v>2.7055213243110656</c:v>
                </c:pt>
                <c:pt idx="14226">
                  <c:v>2.7056539570530185</c:v>
                </c:pt>
                <c:pt idx="14227">
                  <c:v>2.7057865844242439</c:v>
                </c:pt>
                <c:pt idx="14228">
                  <c:v>2.7059192064253645</c:v>
                </c:pt>
                <c:pt idx="14229">
                  <c:v>2.7060518230570056</c:v>
                </c:pt>
                <c:pt idx="14230">
                  <c:v>2.7061844343197961</c:v>
                </c:pt>
                <c:pt idx="14231">
                  <c:v>2.7063170402143424</c:v>
                </c:pt>
                <c:pt idx="14232">
                  <c:v>2.7064496407412815</c:v>
                </c:pt>
                <c:pt idx="14233">
                  <c:v>2.7065822359012373</c:v>
                </c:pt>
                <c:pt idx="14234">
                  <c:v>2.7067148256948186</c:v>
                </c:pt>
                <c:pt idx="14235">
                  <c:v>2.7068474101226561</c:v>
                </c:pt>
                <c:pt idx="14236">
                  <c:v>2.7069799891853741</c:v>
                </c:pt>
                <c:pt idx="14237">
                  <c:v>2.7071125628835868</c:v>
                </c:pt>
                <c:pt idx="14238">
                  <c:v>2.7072451312179271</c:v>
                </c:pt>
                <c:pt idx="14239">
                  <c:v>2.7073776941890122</c:v>
                </c:pt>
                <c:pt idx="14240">
                  <c:v>2.7075102517974612</c:v>
                </c:pt>
                <c:pt idx="14241">
                  <c:v>2.7076428040439069</c:v>
                </c:pt>
                <c:pt idx="14242">
                  <c:v>2.7077753509289506</c:v>
                </c:pt>
                <c:pt idx="14243">
                  <c:v>2.7079078924532243</c:v>
                </c:pt>
                <c:pt idx="14244">
                  <c:v>2.7080404286173536</c:v>
                </c:pt>
                <c:pt idx="14245">
                  <c:v>2.708172959421955</c:v>
                </c:pt>
                <c:pt idx="14246">
                  <c:v>2.7083054848676498</c:v>
                </c:pt>
                <c:pt idx="14247">
                  <c:v>2.7084380049550596</c:v>
                </c:pt>
                <c:pt idx="14248">
                  <c:v>2.7085705196848116</c:v>
                </c:pt>
                <c:pt idx="14249">
                  <c:v>2.7087030290575105</c:v>
                </c:pt>
                <c:pt idx="14250">
                  <c:v>2.7088355330737923</c:v>
                </c:pt>
                <c:pt idx="14251">
                  <c:v>2.7089680317342753</c:v>
                </c:pt>
                <c:pt idx="14252">
                  <c:v>2.7091005250395672</c:v>
                </c:pt>
                <c:pt idx="14253">
                  <c:v>2.7092330129903068</c:v>
                </c:pt>
                <c:pt idx="14254">
                  <c:v>2.7093654955870963</c:v>
                </c:pt>
                <c:pt idx="14255">
                  <c:v>2.7094979728305644</c:v>
                </c:pt>
                <c:pt idx="14256">
                  <c:v>2.709630444721336</c:v>
                </c:pt>
                <c:pt idx="14257">
                  <c:v>2.7097629112600221</c:v>
                </c:pt>
                <c:pt idx="14258">
                  <c:v>2.709895372447249</c:v>
                </c:pt>
                <c:pt idx="14259">
                  <c:v>2.7100278282836392</c:v>
                </c:pt>
                <c:pt idx="14260">
                  <c:v>2.7101602787697998</c:v>
                </c:pt>
                <c:pt idx="14261">
                  <c:v>2.7102927239063597</c:v>
                </c:pt>
                <c:pt idx="14262">
                  <c:v>2.7104251636939312</c:v>
                </c:pt>
                <c:pt idx="14263">
                  <c:v>2.7105575981331369</c:v>
                </c:pt>
                <c:pt idx="14264">
                  <c:v>2.7106900272245977</c:v>
                </c:pt>
                <c:pt idx="14265">
                  <c:v>2.7108224509689305</c:v>
                </c:pt>
                <c:pt idx="14266">
                  <c:v>2.7109548693667485</c:v>
                </c:pt>
                <c:pt idx="14267">
                  <c:v>2.7110872824186849</c:v>
                </c:pt>
                <c:pt idx="14268">
                  <c:v>2.71121969012535</c:v>
                </c:pt>
                <c:pt idx="14269">
                  <c:v>2.7113520924873606</c:v>
                </c:pt>
                <c:pt idx="14270">
                  <c:v>2.7114844895053314</c:v>
                </c:pt>
                <c:pt idx="14271">
                  <c:v>2.7116168811798862</c:v>
                </c:pt>
                <c:pt idx="14272">
                  <c:v>2.7117492675116441</c:v>
                </c:pt>
                <c:pt idx="14273">
                  <c:v>2.7118816485012123</c:v>
                </c:pt>
                <c:pt idx="14274">
                  <c:v>2.7120140241492279</c:v>
                </c:pt>
                <c:pt idx="14275">
                  <c:v>2.712146394456302</c:v>
                </c:pt>
                <c:pt idx="14276">
                  <c:v>2.7122787594230351</c:v>
                </c:pt>
                <c:pt idx="14277">
                  <c:v>2.7124111190500662</c:v>
                </c:pt>
                <c:pt idx="14278">
                  <c:v>2.7125434733379987</c:v>
                </c:pt>
                <c:pt idx="14279">
                  <c:v>2.7126758222874576</c:v>
                </c:pt>
                <c:pt idx="14280">
                  <c:v>2.7128081658990624</c:v>
                </c:pt>
                <c:pt idx="14281">
                  <c:v>2.7129405041734205</c:v>
                </c:pt>
                <c:pt idx="14282">
                  <c:v>2.7130728371111474</c:v>
                </c:pt>
                <c:pt idx="14283">
                  <c:v>2.7132051647128783</c:v>
                </c:pt>
                <c:pt idx="14284">
                  <c:v>2.7133374869792104</c:v>
                </c:pt>
                <c:pt idx="14285">
                  <c:v>2.7134698039107747</c:v>
                </c:pt>
                <c:pt idx="14286">
                  <c:v>2.7136021155081753</c:v>
                </c:pt>
                <c:pt idx="14287">
                  <c:v>2.7137344217720245</c:v>
                </c:pt>
                <c:pt idx="14288">
                  <c:v>2.7138667227029547</c:v>
                </c:pt>
                <c:pt idx="14289">
                  <c:v>2.7139990183015827</c:v>
                </c:pt>
                <c:pt idx="14290">
                  <c:v>2.7141313085685046</c:v>
                </c:pt>
                <c:pt idx="14291">
                  <c:v>2.714263593504354</c:v>
                </c:pt>
                <c:pt idx="14292">
                  <c:v>2.7143958731097406</c:v>
                </c:pt>
                <c:pt idx="14293">
                  <c:v>2.7145281473852823</c:v>
                </c:pt>
                <c:pt idx="14294">
                  <c:v>2.7146604163315855</c:v>
                </c:pt>
                <c:pt idx="14295">
                  <c:v>2.7147926799492845</c:v>
                </c:pt>
                <c:pt idx="14296">
                  <c:v>2.7149249382389664</c:v>
                </c:pt>
                <c:pt idx="14297">
                  <c:v>2.7150571912012711</c:v>
                </c:pt>
                <c:pt idx="14298">
                  <c:v>2.7151894388368043</c:v>
                </c:pt>
                <c:pt idx="14299">
                  <c:v>2.7153216811461891</c:v>
                </c:pt>
                <c:pt idx="14300">
                  <c:v>2.7154539181300259</c:v>
                </c:pt>
                <c:pt idx="14301">
                  <c:v>2.7155861497889315</c:v>
                </c:pt>
                <c:pt idx="14302">
                  <c:v>2.7157183761235322</c:v>
                </c:pt>
                <c:pt idx="14303">
                  <c:v>2.7158505971344309</c:v>
                </c:pt>
                <c:pt idx="14304">
                  <c:v>2.7159828128222472</c:v>
                </c:pt>
                <c:pt idx="14305">
                  <c:v>2.7161150231876001</c:v>
                </c:pt>
                <c:pt idx="14306">
                  <c:v>2.7162472282310928</c:v>
                </c:pt>
                <c:pt idx="14307">
                  <c:v>2.7163794279533402</c:v>
                </c:pt>
                <c:pt idx="14308">
                  <c:v>2.7165116223549712</c:v>
                </c:pt>
                <c:pt idx="14309">
                  <c:v>2.7166438114365827</c:v>
                </c:pt>
                <c:pt idx="14310">
                  <c:v>2.7167759951987915</c:v>
                </c:pt>
                <c:pt idx="14311">
                  <c:v>2.7169081736422185</c:v>
                </c:pt>
                <c:pt idx="14312">
                  <c:v>2.7170403467674737</c:v>
                </c:pt>
                <c:pt idx="14313">
                  <c:v>2.7171725145751657</c:v>
                </c:pt>
                <c:pt idx="14314">
                  <c:v>2.7173046770659188</c:v>
                </c:pt>
                <c:pt idx="14315">
                  <c:v>2.717436834240333</c:v>
                </c:pt>
                <c:pt idx="14316">
                  <c:v>2.7175689860990193</c:v>
                </c:pt>
                <c:pt idx="14317">
                  <c:v>2.7177011326426057</c:v>
                </c:pt>
                <c:pt idx="14318">
                  <c:v>2.7178332738717068</c:v>
                </c:pt>
                <c:pt idx="14319">
                  <c:v>2.7179654097869119</c:v>
                </c:pt>
                <c:pt idx="14320">
                  <c:v>2.7180975403888517</c:v>
                </c:pt>
                <c:pt idx="14321">
                  <c:v>2.7182296656781331</c:v>
                </c:pt>
                <c:pt idx="14322">
                  <c:v>2.7183617856553819</c:v>
                </c:pt>
                <c:pt idx="14323">
                  <c:v>2.7184939003211861</c:v>
                </c:pt>
                <c:pt idx="14324">
                  <c:v>2.7186260096761639</c:v>
                </c:pt>
                <c:pt idx="14325">
                  <c:v>2.7187581137209471</c:v>
                </c:pt>
                <c:pt idx="14326">
                  <c:v>2.7188902124561243</c:v>
                </c:pt>
                <c:pt idx="14327">
                  <c:v>2.7190223058823064</c:v>
                </c:pt>
                <c:pt idx="14328">
                  <c:v>2.7191543940001255</c:v>
                </c:pt>
                <c:pt idx="14329">
                  <c:v>2.719286476810185</c:v>
                </c:pt>
                <c:pt idx="14330">
                  <c:v>2.7194185543130898</c:v>
                </c:pt>
                <c:pt idx="14331">
                  <c:v>2.7195506265094576</c:v>
                </c:pt>
                <c:pt idx="14332">
                  <c:v>2.7196826933998888</c:v>
                </c:pt>
                <c:pt idx="14333">
                  <c:v>2.7198147549850065</c:v>
                </c:pt>
                <c:pt idx="14334">
                  <c:v>2.7199468112654266</c:v>
                </c:pt>
                <c:pt idx="14335">
                  <c:v>2.7200788622417367</c:v>
                </c:pt>
                <c:pt idx="14336">
                  <c:v>2.7202109079145638</c:v>
                </c:pt>
                <c:pt idx="14337">
                  <c:v>2.7203429482845243</c:v>
                </c:pt>
                <c:pt idx="14338">
                  <c:v>2.7204749833522097</c:v>
                </c:pt>
                <c:pt idx="14339">
                  <c:v>2.7206070131182498</c:v>
                </c:pt>
                <c:pt idx="14340">
                  <c:v>2.720739037583241</c:v>
                </c:pt>
                <c:pt idx="14341">
                  <c:v>2.7208710567477965</c:v>
                </c:pt>
                <c:pt idx="14342">
                  <c:v>2.7210030706125297</c:v>
                </c:pt>
                <c:pt idx="14343">
                  <c:v>2.7211350791780369</c:v>
                </c:pt>
                <c:pt idx="14344">
                  <c:v>2.721267082444959</c:v>
                </c:pt>
                <c:pt idx="14345">
                  <c:v>2.7213990804138755</c:v>
                </c:pt>
                <c:pt idx="14346">
                  <c:v>2.7215310730854068</c:v>
                </c:pt>
                <c:pt idx="14347">
                  <c:v>2.7216630604601657</c:v>
                </c:pt>
                <c:pt idx="14348">
                  <c:v>2.7217950425387523</c:v>
                </c:pt>
                <c:pt idx="14349">
                  <c:v>2.7219270193217828</c:v>
                </c:pt>
                <c:pt idx="14350">
                  <c:v>2.7220589908098662</c:v>
                </c:pt>
                <c:pt idx="14351">
                  <c:v>2.7221909570036114</c:v>
                </c:pt>
                <c:pt idx="14352">
                  <c:v>2.7223229179036212</c:v>
                </c:pt>
                <c:pt idx="14353">
                  <c:v>2.7224548735105203</c:v>
                </c:pt>
                <c:pt idx="14354">
                  <c:v>2.7225868238248947</c:v>
                </c:pt>
                <c:pt idx="14355">
                  <c:v>2.7227187688473644</c:v>
                </c:pt>
                <c:pt idx="14356">
                  <c:v>2.7228507085785409</c:v>
                </c:pt>
                <c:pt idx="14357">
                  <c:v>2.7229826430190278</c:v>
                </c:pt>
                <c:pt idx="14358">
                  <c:v>2.723114572169433</c:v>
                </c:pt>
                <c:pt idx="14359">
                  <c:v>2.7232464960303608</c:v>
                </c:pt>
                <c:pt idx="14360">
                  <c:v>2.7233784146024376</c:v>
                </c:pt>
                <c:pt idx="14361">
                  <c:v>2.7235103278862516</c:v>
                </c:pt>
                <c:pt idx="14362">
                  <c:v>2.7236422358824108</c:v>
                </c:pt>
                <c:pt idx="14363">
                  <c:v>2.7237741385915308</c:v>
                </c:pt>
                <c:pt idx="14364">
                  <c:v>2.7239060360142133</c:v>
                </c:pt>
                <c:pt idx="14365">
                  <c:v>2.7240379281510809</c:v>
                </c:pt>
                <c:pt idx="14366">
                  <c:v>2.7241698150027176</c:v>
                </c:pt>
                <c:pt idx="14367">
                  <c:v>2.7243016965697473</c:v>
                </c:pt>
                <c:pt idx="14368">
                  <c:v>2.724433572852774</c:v>
                </c:pt>
                <c:pt idx="14369">
                  <c:v>2.7245654438523936</c:v>
                </c:pt>
                <c:pt idx="14370">
                  <c:v>2.7246973095692351</c:v>
                </c:pt>
                <c:pt idx="14371">
                  <c:v>2.7248291700038787</c:v>
                </c:pt>
                <c:pt idx="14372">
                  <c:v>2.7249610251569485</c:v>
                </c:pt>
                <c:pt idx="14373">
                  <c:v>2.7250928750290484</c:v>
                </c:pt>
                <c:pt idx="14374">
                  <c:v>2.7252247196207762</c:v>
                </c:pt>
                <c:pt idx="14375">
                  <c:v>2.7253565589327433</c:v>
                </c:pt>
                <c:pt idx="14376">
                  <c:v>2.7254883929655693</c:v>
                </c:pt>
                <c:pt idx="14377">
                  <c:v>2.7256202217198306</c:v>
                </c:pt>
                <c:pt idx="14378">
                  <c:v>2.7257520451961628</c:v>
                </c:pt>
                <c:pt idx="14379">
                  <c:v>2.7258838633951559</c:v>
                </c:pt>
                <c:pt idx="14380">
                  <c:v>2.7260156763174175</c:v>
                </c:pt>
                <c:pt idx="14381">
                  <c:v>2.7261474839635551</c:v>
                </c:pt>
                <c:pt idx="14382">
                  <c:v>2.7262792863341714</c:v>
                </c:pt>
                <c:pt idx="14383">
                  <c:v>2.726411083429876</c:v>
                </c:pt>
                <c:pt idx="14384">
                  <c:v>2.7265428752512655</c:v>
                </c:pt>
                <c:pt idx="14385">
                  <c:v>2.726674661798957</c:v>
                </c:pt>
                <c:pt idx="14386">
                  <c:v>2.7268064430735506</c:v>
                </c:pt>
                <c:pt idx="14387">
                  <c:v>2.7269382190756448</c:v>
                </c:pt>
                <c:pt idx="14388">
                  <c:v>2.7270699898058588</c:v>
                </c:pt>
                <c:pt idx="14389">
                  <c:v>2.7272017552647707</c:v>
                </c:pt>
                <c:pt idx="14390">
                  <c:v>2.7273335154530174</c:v>
                </c:pt>
                <c:pt idx="14391">
                  <c:v>2.7274652703711837</c:v>
                </c:pt>
                <c:pt idx="14392">
                  <c:v>2.7275970200198842</c:v>
                </c:pt>
                <c:pt idx="14393">
                  <c:v>2.7277287643997017</c:v>
                </c:pt>
                <c:pt idx="14394">
                  <c:v>2.7278605035112666</c:v>
                </c:pt>
                <c:pt idx="14395">
                  <c:v>2.7279922373551764</c:v>
                </c:pt>
                <c:pt idx="14396">
                  <c:v>2.7281239659320207</c:v>
                </c:pt>
                <c:pt idx="14397">
                  <c:v>2.7282556892424155</c:v>
                </c:pt>
                <c:pt idx="14398">
                  <c:v>2.7283874072869665</c:v>
                </c:pt>
                <c:pt idx="14399">
                  <c:v>2.7285191200662702</c:v>
                </c:pt>
                <c:pt idx="14400">
                  <c:v>2.7286508275809274</c:v>
                </c:pt>
                <c:pt idx="14401">
                  <c:v>2.7287825298315496</c:v>
                </c:pt>
                <c:pt idx="14402">
                  <c:v>2.7289142268187438</c:v>
                </c:pt>
                <c:pt idx="14403">
                  <c:v>2.7290459185430915</c:v>
                </c:pt>
                <c:pt idx="14404">
                  <c:v>2.7291776050052183</c:v>
                </c:pt>
                <c:pt idx="14405">
                  <c:v>2.7293092862057189</c:v>
                </c:pt>
                <c:pt idx="14406">
                  <c:v>2.7294409621451909</c:v>
                </c:pt>
                <c:pt idx="14407">
                  <c:v>2.7295726328242464</c:v>
                </c:pt>
                <c:pt idx="14408">
                  <c:v>2.7297042982434867</c:v>
                </c:pt>
                <c:pt idx="14409">
                  <c:v>2.7298359584035063</c:v>
                </c:pt>
                <c:pt idx="14410">
                  <c:v>2.7299676133049111</c:v>
                </c:pt>
                <c:pt idx="14411">
                  <c:v>2.7300992629483019</c:v>
                </c:pt>
                <c:pt idx="14412">
                  <c:v>2.7302309073342879</c:v>
                </c:pt>
                <c:pt idx="14413">
                  <c:v>2.7303625464634638</c:v>
                </c:pt>
                <c:pt idx="14414">
                  <c:v>2.7304941803364327</c:v>
                </c:pt>
                <c:pt idx="14415">
                  <c:v>2.7306258089537954</c:v>
                </c:pt>
                <c:pt idx="14416">
                  <c:v>2.7307574323161576</c:v>
                </c:pt>
                <c:pt idx="14417">
                  <c:v>2.7308890504241137</c:v>
                </c:pt>
                <c:pt idx="14418">
                  <c:v>2.7310206632782767</c:v>
                </c:pt>
                <c:pt idx="14419">
                  <c:v>2.7311522708792428</c:v>
                </c:pt>
                <c:pt idx="14420">
                  <c:v>2.7312838732275972</c:v>
                </c:pt>
                <c:pt idx="14421">
                  <c:v>2.7314154703239653</c:v>
                </c:pt>
                <c:pt idx="14422">
                  <c:v>2.7315470621689348</c:v>
                </c:pt>
                <c:pt idx="14423">
                  <c:v>2.7316786487631148</c:v>
                </c:pt>
                <c:pt idx="14424">
                  <c:v>2.7318102301070959</c:v>
                </c:pt>
                <c:pt idx="14425">
                  <c:v>2.7319418062014802</c:v>
                </c:pt>
                <c:pt idx="14426">
                  <c:v>2.7320733770468681</c:v>
                </c:pt>
                <c:pt idx="14427">
                  <c:v>2.7322049426438735</c:v>
                </c:pt>
                <c:pt idx="14428">
                  <c:v>2.7323365029930775</c:v>
                </c:pt>
                <c:pt idx="14429">
                  <c:v>2.7324680580950917</c:v>
                </c:pt>
                <c:pt idx="14430">
                  <c:v>2.7325996079505117</c:v>
                </c:pt>
                <c:pt idx="14431">
                  <c:v>2.7327311525599409</c:v>
                </c:pt>
                <c:pt idx="14432">
                  <c:v>2.73286269192397</c:v>
                </c:pt>
                <c:pt idx="14433">
                  <c:v>2.732994226043219</c:v>
                </c:pt>
                <c:pt idx="14434">
                  <c:v>2.7331257549182588</c:v>
                </c:pt>
                <c:pt idx="14435">
                  <c:v>2.7332572785497149</c:v>
                </c:pt>
                <c:pt idx="14436">
                  <c:v>2.7333887969381756</c:v>
                </c:pt>
                <c:pt idx="14437">
                  <c:v>2.7335203100842356</c:v>
                </c:pt>
                <c:pt idx="14438">
                  <c:v>2.7336518179884992</c:v>
                </c:pt>
                <c:pt idx="14439">
                  <c:v>2.7337833206515674</c:v>
                </c:pt>
                <c:pt idx="14440">
                  <c:v>2.7339148180740369</c:v>
                </c:pt>
                <c:pt idx="14441">
                  <c:v>2.7340463102565002</c:v>
                </c:pt>
                <c:pt idx="14442">
                  <c:v>2.734177797199572</c:v>
                </c:pt>
                <c:pt idx="14443">
                  <c:v>2.7343092789038272</c:v>
                </c:pt>
                <c:pt idx="14444">
                  <c:v>2.7344407553698957</c:v>
                </c:pt>
                <c:pt idx="14445">
                  <c:v>2.7345722265983476</c:v>
                </c:pt>
                <c:pt idx="14446">
                  <c:v>2.7347036925897914</c:v>
                </c:pt>
                <c:pt idx="14447">
                  <c:v>2.7348351533448252</c:v>
                </c:pt>
                <c:pt idx="14448">
                  <c:v>2.7349666088640427</c:v>
                </c:pt>
                <c:pt idx="14449">
                  <c:v>2.7350980591480565</c:v>
                </c:pt>
                <c:pt idx="14450">
                  <c:v>2.7352295041974508</c:v>
                </c:pt>
                <c:pt idx="14451">
                  <c:v>2.7353609440128226</c:v>
                </c:pt>
                <c:pt idx="14452">
                  <c:v>2.7354923785947736</c:v>
                </c:pt>
                <c:pt idx="14453">
                  <c:v>2.7356238079439019</c:v>
                </c:pt>
                <c:pt idx="14454">
                  <c:v>2.7357552320608041</c:v>
                </c:pt>
                <c:pt idx="14455">
                  <c:v>2.7358866509460724</c:v>
                </c:pt>
                <c:pt idx="14456">
                  <c:v>2.7360180646003185</c:v>
                </c:pt>
                <c:pt idx="14457">
                  <c:v>2.7361494730241294</c:v>
                </c:pt>
                <c:pt idx="14458">
                  <c:v>2.7362808762180961</c:v>
                </c:pt>
                <c:pt idx="14459">
                  <c:v>2.7364122741828214</c:v>
                </c:pt>
                <c:pt idx="14460">
                  <c:v>2.7365436669189043</c:v>
                </c:pt>
                <c:pt idx="14461">
                  <c:v>2.736675054426938</c:v>
                </c:pt>
                <c:pt idx="14462">
                  <c:v>2.7368064367075142</c:v>
                </c:pt>
                <c:pt idx="14463">
                  <c:v>2.7369378137612443</c:v>
                </c:pt>
                <c:pt idx="14464">
                  <c:v>2.7370691855887141</c:v>
                </c:pt>
                <c:pt idx="14465">
                  <c:v>2.7372005521905138</c:v>
                </c:pt>
                <c:pt idx="14466">
                  <c:v>2.7373319135672558</c:v>
                </c:pt>
                <c:pt idx="14467">
                  <c:v>2.737463269719516</c:v>
                </c:pt>
                <c:pt idx="14468">
                  <c:v>2.7375946206479087</c:v>
                </c:pt>
                <c:pt idx="14469">
                  <c:v>2.7377259663530262</c:v>
                </c:pt>
                <c:pt idx="14470">
                  <c:v>2.7378573068354544</c:v>
                </c:pt>
                <c:pt idx="14471">
                  <c:v>2.7379886420957864</c:v>
                </c:pt>
                <c:pt idx="14472">
                  <c:v>2.7381199721346277</c:v>
                </c:pt>
                <c:pt idx="14473">
                  <c:v>2.7382512969525767</c:v>
                </c:pt>
                <c:pt idx="14474">
                  <c:v>2.7383826165502176</c:v>
                </c:pt>
                <c:pt idx="14475">
                  <c:v>2.7385139309281539</c:v>
                </c:pt>
                <c:pt idx="14476">
                  <c:v>2.7386452400869765</c:v>
                </c:pt>
                <c:pt idx="14477">
                  <c:v>2.7387765440272798</c:v>
                </c:pt>
                <c:pt idx="14478">
                  <c:v>2.7389078427496591</c:v>
                </c:pt>
                <c:pt idx="14479">
                  <c:v>2.7390391362547137</c:v>
                </c:pt>
                <c:pt idx="14480">
                  <c:v>2.7391704245430213</c:v>
                </c:pt>
                <c:pt idx="14481">
                  <c:v>2.7393017076151986</c:v>
                </c:pt>
                <c:pt idx="14482">
                  <c:v>2.7394329854718231</c:v>
                </c:pt>
                <c:pt idx="14483">
                  <c:v>2.7395642581135089</c:v>
                </c:pt>
                <c:pt idx="14484">
                  <c:v>2.7396955255408248</c:v>
                </c:pt>
                <c:pt idx="14485">
                  <c:v>2.7398267877543754</c:v>
                </c:pt>
                <c:pt idx="14486">
                  <c:v>2.7399580447547622</c:v>
                </c:pt>
                <c:pt idx="14487">
                  <c:v>2.7400892965425694</c:v>
                </c:pt>
                <c:pt idx="14488">
                  <c:v>2.7402205431183906</c:v>
                </c:pt>
                <c:pt idx="14489">
                  <c:v>2.7403517844828249</c:v>
                </c:pt>
                <c:pt idx="14490">
                  <c:v>2.740483020636459</c:v>
                </c:pt>
                <c:pt idx="14491">
                  <c:v>2.7406142515798986</c:v>
                </c:pt>
                <c:pt idx="14492">
                  <c:v>2.7407454773137232</c:v>
                </c:pt>
                <c:pt idx="14493">
                  <c:v>2.7408766978385297</c:v>
                </c:pt>
                <c:pt idx="14494">
                  <c:v>2.7410079131549137</c:v>
                </c:pt>
                <c:pt idx="14495">
                  <c:v>2.7411391232634541</c:v>
                </c:pt>
                <c:pt idx="14496">
                  <c:v>2.7412703281647746</c:v>
                </c:pt>
                <c:pt idx="14497">
                  <c:v>2.7414015278594359</c:v>
                </c:pt>
                <c:pt idx="14498">
                  <c:v>2.7415327223480515</c:v>
                </c:pt>
                <c:pt idx="14499">
                  <c:v>2.7416639116312007</c:v>
                </c:pt>
                <c:pt idx="14500">
                  <c:v>2.7417950957094788</c:v>
                </c:pt>
                <c:pt idx="14501">
                  <c:v>2.7419262745834918</c:v>
                </c:pt>
                <c:pt idx="14502">
                  <c:v>2.742057448253802</c:v>
                </c:pt>
                <c:pt idx="14503">
                  <c:v>2.7421886167210348</c:v>
                </c:pt>
                <c:pt idx="14504">
                  <c:v>2.7423197799857584</c:v>
                </c:pt>
                <c:pt idx="14505">
                  <c:v>2.7424509380485742</c:v>
                </c:pt>
                <c:pt idx="14506">
                  <c:v>2.7425820909100826</c:v>
                </c:pt>
                <c:pt idx="14507">
                  <c:v>2.7427132385708508</c:v>
                </c:pt>
                <c:pt idx="14508">
                  <c:v>2.7428443810314849</c:v>
                </c:pt>
                <c:pt idx="14509">
                  <c:v>2.742975518292583</c:v>
                </c:pt>
                <c:pt idx="14510">
                  <c:v>2.7431066503547163</c:v>
                </c:pt>
                <c:pt idx="14511">
                  <c:v>2.7432377772185008</c:v>
                </c:pt>
                <c:pt idx="14512">
                  <c:v>2.7433688988845013</c:v>
                </c:pt>
                <c:pt idx="14513">
                  <c:v>2.7435000153533369</c:v>
                </c:pt>
                <c:pt idx="14514">
                  <c:v>2.7436311266255764</c:v>
                </c:pt>
                <c:pt idx="14515">
                  <c:v>2.7437622327018083</c:v>
                </c:pt>
                <c:pt idx="14516">
                  <c:v>2.7438933335826414</c:v>
                </c:pt>
                <c:pt idx="14517">
                  <c:v>2.7440244292686589</c:v>
                </c:pt>
                <c:pt idx="14518">
                  <c:v>2.7441555197604472</c:v>
                </c:pt>
                <c:pt idx="14519">
                  <c:v>2.7442866050585937</c:v>
                </c:pt>
                <c:pt idx="14520">
                  <c:v>2.7444176851636919</c:v>
                </c:pt>
                <c:pt idx="14521">
                  <c:v>2.7445487600763325</c:v>
                </c:pt>
                <c:pt idx="14522">
                  <c:v>2.7446798297971133</c:v>
                </c:pt>
                <c:pt idx="14523">
                  <c:v>2.744810894326617</c:v>
                </c:pt>
                <c:pt idx="14524">
                  <c:v>2.7449419536654234</c:v>
                </c:pt>
                <c:pt idx="14525">
                  <c:v>2.7450730078141414</c:v>
                </c:pt>
                <c:pt idx="14526">
                  <c:v>2.7452040567733431</c:v>
                </c:pt>
                <c:pt idx="14527">
                  <c:v>2.7453351005436204</c:v>
                </c:pt>
                <c:pt idx="14528">
                  <c:v>2.7454661391255728</c:v>
                </c:pt>
                <c:pt idx="14529">
                  <c:v>2.7455971725197839</c:v>
                </c:pt>
                <c:pt idx="14530">
                  <c:v>2.745728200726846</c:v>
                </c:pt>
                <c:pt idx="14531">
                  <c:v>2.7458592237473347</c:v>
                </c:pt>
                <c:pt idx="14532">
                  <c:v>2.7459902415818593</c:v>
                </c:pt>
                <c:pt idx="14533">
                  <c:v>2.746121254230987</c:v>
                </c:pt>
                <c:pt idx="14534">
                  <c:v>2.7462522616953202</c:v>
                </c:pt>
                <c:pt idx="14535">
                  <c:v>2.7463832639754426</c:v>
                </c:pt>
                <c:pt idx="14536">
                  <c:v>2.7465142610719475</c:v>
                </c:pt>
                <c:pt idx="14537">
                  <c:v>2.7466452529854131</c:v>
                </c:pt>
                <c:pt idx="14538">
                  <c:v>2.7467762397164366</c:v>
                </c:pt>
                <c:pt idx="14539">
                  <c:v>2.74690722126561</c:v>
                </c:pt>
                <c:pt idx="14540">
                  <c:v>2.7470381976335014</c:v>
                </c:pt>
                <c:pt idx="14541">
                  <c:v>2.74716916882072</c:v>
                </c:pt>
                <c:pt idx="14542">
                  <c:v>2.7473001348278467</c:v>
                </c:pt>
                <c:pt idx="14543">
                  <c:v>2.7474310956554602</c:v>
                </c:pt>
                <c:pt idx="14544">
                  <c:v>2.7475620513041616</c:v>
                </c:pt>
                <c:pt idx="14545">
                  <c:v>2.7476930017745178</c:v>
                </c:pt>
                <c:pt idx="14546">
                  <c:v>2.7478239470671446</c:v>
                </c:pt>
                <c:pt idx="14547">
                  <c:v>2.7479548871826065</c:v>
                </c:pt>
                <c:pt idx="14548">
                  <c:v>2.7480858221215079</c:v>
                </c:pt>
                <c:pt idx="14549">
                  <c:v>2.7482167518844181</c:v>
                </c:pt>
                <c:pt idx="14550">
                  <c:v>2.7483476764719232</c:v>
                </c:pt>
                <c:pt idx="14551">
                  <c:v>2.7484785958846309</c:v>
                </c:pt>
                <c:pt idx="14552">
                  <c:v>2.7486095101231216</c:v>
                </c:pt>
                <c:pt idx="14553">
                  <c:v>2.7487404191879565</c:v>
                </c:pt>
                <c:pt idx="14554">
                  <c:v>2.748871323079757</c:v>
                </c:pt>
                <c:pt idx="14555">
                  <c:v>2.7490022217990799</c:v>
                </c:pt>
                <c:pt idx="14556">
                  <c:v>2.7491331153465355</c:v>
                </c:pt>
                <c:pt idx="14557">
                  <c:v>2.7492640037226965</c:v>
                </c:pt>
                <c:pt idx="14558">
                  <c:v>2.749394886928155</c:v>
                </c:pt>
                <c:pt idx="14559">
                  <c:v>2.7495257649634866</c:v>
                </c:pt>
                <c:pt idx="14560">
                  <c:v>2.7496566378292768</c:v>
                </c:pt>
                <c:pt idx="14561">
                  <c:v>2.7497875055261307</c:v>
                </c:pt>
                <c:pt idx="14562">
                  <c:v>2.749918368054622</c:v>
                </c:pt>
                <c:pt idx="14563">
                  <c:v>2.7500492254153257</c:v>
                </c:pt>
                <c:pt idx="14564">
                  <c:v>2.7501800776088463</c:v>
                </c:pt>
                <c:pt idx="14565">
                  <c:v>2.7503109246357482</c:v>
                </c:pt>
                <c:pt idx="14566">
                  <c:v>2.7504417664966287</c:v>
                </c:pt>
                <c:pt idx="14567">
                  <c:v>2.7505726031920794</c:v>
                </c:pt>
                <c:pt idx="14568">
                  <c:v>2.7507034347226793</c:v>
                </c:pt>
                <c:pt idx="14569">
                  <c:v>2.7508342610890018</c:v>
                </c:pt>
                <c:pt idx="14570">
                  <c:v>2.7509650822916369</c:v>
                </c:pt>
                <c:pt idx="14571">
                  <c:v>2.7510958983311884</c:v>
                </c:pt>
                <c:pt idx="14572">
                  <c:v>2.7512267092082174</c:v>
                </c:pt>
                <c:pt idx="14573">
                  <c:v>2.7513575149233174</c:v>
                </c:pt>
                <c:pt idx="14574">
                  <c:v>2.7514883154770637</c:v>
                </c:pt>
                <c:pt idx="14575">
                  <c:v>2.751619110870057</c:v>
                </c:pt>
                <c:pt idx="14576">
                  <c:v>2.7517499011028645</c:v>
                </c:pt>
                <c:pt idx="14577">
                  <c:v>2.7518806861760883</c:v>
                </c:pt>
                <c:pt idx="14578">
                  <c:v>2.7520114660902908</c:v>
                </c:pt>
                <c:pt idx="14579">
                  <c:v>2.7521422408460774</c:v>
                </c:pt>
                <c:pt idx="14580">
                  <c:v>2.7522730104440112</c:v>
                </c:pt>
                <c:pt idx="14581">
                  <c:v>2.752403774884681</c:v>
                </c:pt>
                <c:pt idx="14582">
                  <c:v>2.7525345341686802</c:v>
                </c:pt>
                <c:pt idx="14583">
                  <c:v>2.7526652882965967</c:v>
                </c:pt>
                <c:pt idx="14584">
                  <c:v>2.7527960372689941</c:v>
                </c:pt>
                <c:pt idx="14585">
                  <c:v>2.7529267810864657</c:v>
                </c:pt>
                <c:pt idx="14586">
                  <c:v>2.7530575197495883</c:v>
                </c:pt>
                <c:pt idx="14587">
                  <c:v>2.7531882532589491</c:v>
                </c:pt>
                <c:pt idx="14588">
                  <c:v>2.7533189816151289</c:v>
                </c:pt>
                <c:pt idx="14589">
                  <c:v>2.7534497048187188</c:v>
                </c:pt>
                <c:pt idx="14590">
                  <c:v>2.7535804228703022</c:v>
                </c:pt>
                <c:pt idx="14591">
                  <c:v>2.7537111357704402</c:v>
                </c:pt>
                <c:pt idx="14592">
                  <c:v>2.7538418435197318</c:v>
                </c:pt>
                <c:pt idx="14593">
                  <c:v>2.7539725461187641</c:v>
                </c:pt>
                <c:pt idx="14594">
                  <c:v>2.7541032435681063</c:v>
                </c:pt>
                <c:pt idx="14595">
                  <c:v>2.7542339358683492</c:v>
                </c:pt>
                <c:pt idx="14596">
                  <c:v>2.7543646230200665</c:v>
                </c:pt>
                <c:pt idx="14597">
                  <c:v>2.7544953050238501</c:v>
                </c:pt>
                <c:pt idx="14598">
                  <c:v>2.7546259818802663</c:v>
                </c:pt>
                <c:pt idx="14599">
                  <c:v>2.7547566535899137</c:v>
                </c:pt>
                <c:pt idx="14600">
                  <c:v>2.7548873201533626</c:v>
                </c:pt>
                <c:pt idx="14601">
                  <c:v>2.7550179815711888</c:v>
                </c:pt>
                <c:pt idx="14602">
                  <c:v>2.7551486378439907</c:v>
                </c:pt>
                <c:pt idx="14603">
                  <c:v>2.7552792889723503</c:v>
                </c:pt>
                <c:pt idx="14604">
                  <c:v>2.7554099349568331</c:v>
                </c:pt>
                <c:pt idx="14605">
                  <c:v>2.7555405757980234</c:v>
                </c:pt>
                <c:pt idx="14606">
                  <c:v>2.755671211496503</c:v>
                </c:pt>
                <c:pt idx="14607">
                  <c:v>2.7558018420528629</c:v>
                </c:pt>
                <c:pt idx="14608">
                  <c:v>2.7559324674676615</c:v>
                </c:pt>
                <c:pt idx="14609">
                  <c:v>2.7560630877415075</c:v>
                </c:pt>
                <c:pt idx="14610">
                  <c:v>2.7561937028749623</c:v>
                </c:pt>
                <c:pt idx="14611">
                  <c:v>2.7563243128686019</c:v>
                </c:pt>
                <c:pt idx="14612">
                  <c:v>2.7564549177230186</c:v>
                </c:pt>
                <c:pt idx="14613">
                  <c:v>2.7565855174387996</c:v>
                </c:pt>
                <c:pt idx="14614">
                  <c:v>2.7567161120164965</c:v>
                </c:pt>
                <c:pt idx="14615">
                  <c:v>2.7568467014567246</c:v>
                </c:pt>
                <c:pt idx="14616">
                  <c:v>2.7569772857600365</c:v>
                </c:pt>
                <c:pt idx="14617">
                  <c:v>2.7571078649270171</c:v>
                </c:pt>
                <c:pt idx="14618">
                  <c:v>2.7572384389582472</c:v>
                </c:pt>
                <c:pt idx="14619">
                  <c:v>2.7573690078543156</c:v>
                </c:pt>
                <c:pt idx="14620">
                  <c:v>2.7574995716157944</c:v>
                </c:pt>
                <c:pt idx="14621">
                  <c:v>2.7576301302432618</c:v>
                </c:pt>
                <c:pt idx="14622">
                  <c:v>2.7577606837372981</c:v>
                </c:pt>
                <c:pt idx="14623">
                  <c:v>2.7578912320984843</c:v>
                </c:pt>
                <c:pt idx="14624">
                  <c:v>2.7580217753273875</c:v>
                </c:pt>
                <c:pt idx="14625">
                  <c:v>2.7581523134246115</c:v>
                </c:pt>
                <c:pt idx="14626">
                  <c:v>2.7582828463907005</c:v>
                </c:pt>
                <c:pt idx="14627">
                  <c:v>2.7584133742262602</c:v>
                </c:pt>
                <c:pt idx="14628">
                  <c:v>2.7585438969318643</c:v>
                </c:pt>
                <c:pt idx="14629">
                  <c:v>2.7586744145080861</c:v>
                </c:pt>
                <c:pt idx="14630">
                  <c:v>2.7588049269555026</c:v>
                </c:pt>
                <c:pt idx="14631">
                  <c:v>2.758935434274703</c:v>
                </c:pt>
                <c:pt idx="14632">
                  <c:v>2.7590659364662451</c:v>
                </c:pt>
                <c:pt idx="14633">
                  <c:v>2.7591964335307195</c:v>
                </c:pt>
                <c:pt idx="14634">
                  <c:v>2.7593269254687147</c:v>
                </c:pt>
                <c:pt idx="14635">
                  <c:v>2.7594574122807871</c:v>
                </c:pt>
                <c:pt idx="14636">
                  <c:v>2.7595878939675167</c:v>
                </c:pt>
                <c:pt idx="14637">
                  <c:v>2.7597183705295012</c:v>
                </c:pt>
                <c:pt idx="14638">
                  <c:v>2.759848841967298</c:v>
                </c:pt>
                <c:pt idx="14639">
                  <c:v>2.7599793082814861</c:v>
                </c:pt>
                <c:pt idx="14640">
                  <c:v>2.7601097694726513</c:v>
                </c:pt>
                <c:pt idx="14641">
                  <c:v>2.7602402255413749</c:v>
                </c:pt>
                <c:pt idx="14642">
                  <c:v>2.7603706764882223</c:v>
                </c:pt>
                <c:pt idx="14643">
                  <c:v>2.7605011223137663</c:v>
                </c:pt>
                <c:pt idx="14644">
                  <c:v>2.7606315630186025</c:v>
                </c:pt>
                <c:pt idx="14645">
                  <c:v>2.7607619986032796</c:v>
                </c:pt>
                <c:pt idx="14646">
                  <c:v>2.7608924290684098</c:v>
                </c:pt>
                <c:pt idx="14647">
                  <c:v>2.761022854414537</c:v>
                </c:pt>
                <c:pt idx="14648">
                  <c:v>2.7611532746422482</c:v>
                </c:pt>
                <c:pt idx="14649">
                  <c:v>2.7612836897521311</c:v>
                </c:pt>
                <c:pt idx="14650">
                  <c:v>2.7614140997447496</c:v>
                </c:pt>
                <c:pt idx="14651">
                  <c:v>2.7615445046206819</c:v>
                </c:pt>
                <c:pt idx="14652">
                  <c:v>2.761674904380512</c:v>
                </c:pt>
                <c:pt idx="14653">
                  <c:v>2.7618052990248065</c:v>
                </c:pt>
                <c:pt idx="14654">
                  <c:v>2.7619356885541397</c:v>
                </c:pt>
                <c:pt idx="14655">
                  <c:v>2.7620660729690849</c:v>
                </c:pt>
                <c:pt idx="14656">
                  <c:v>2.7621964522702318</c:v>
                </c:pt>
                <c:pt idx="14657">
                  <c:v>2.7623268264581422</c:v>
                </c:pt>
                <c:pt idx="14658">
                  <c:v>2.7624571955333992</c:v>
                </c:pt>
                <c:pt idx="14659">
                  <c:v>2.7625875594965694</c:v>
                </c:pt>
                <c:pt idx="14660">
                  <c:v>2.7627179183482395</c:v>
                </c:pt>
                <c:pt idx="14661">
                  <c:v>2.762848272088978</c:v>
                </c:pt>
                <c:pt idx="14662">
                  <c:v>2.7629786207193625</c:v>
                </c:pt>
                <c:pt idx="14663">
                  <c:v>2.7631089642399544</c:v>
                </c:pt>
                <c:pt idx="14664">
                  <c:v>2.7632393026513475</c:v>
                </c:pt>
                <c:pt idx="14665">
                  <c:v>2.7633696359541071</c:v>
                </c:pt>
                <c:pt idx="14666">
                  <c:v>2.7634999641488025</c:v>
                </c:pt>
                <c:pt idx="14667">
                  <c:v>2.7636302872360177</c:v>
                </c:pt>
                <c:pt idx="14668">
                  <c:v>2.7637606052163282</c:v>
                </c:pt>
                <c:pt idx="14669">
                  <c:v>2.7638909180902926</c:v>
                </c:pt>
                <c:pt idx="14670">
                  <c:v>2.7640212258585031</c:v>
                </c:pt>
                <c:pt idx="14671">
                  <c:v>2.7641515285215226</c:v>
                </c:pt>
                <c:pt idx="14672">
                  <c:v>2.7642818260799373</c:v>
                </c:pt>
                <c:pt idx="14673">
                  <c:v>2.7644121185342971</c:v>
                </c:pt>
                <c:pt idx="14674">
                  <c:v>2.7645424058852037</c:v>
                </c:pt>
                <c:pt idx="14675">
                  <c:v>2.7646726881332016</c:v>
                </c:pt>
                <c:pt idx="14676">
                  <c:v>2.7648029652788835</c:v>
                </c:pt>
                <c:pt idx="14677">
                  <c:v>2.7649332373228201</c:v>
                </c:pt>
                <c:pt idx="14678">
                  <c:v>2.7650635042655956</c:v>
                </c:pt>
                <c:pt idx="14679">
                  <c:v>2.7651937661077493</c:v>
                </c:pt>
                <c:pt idx="14680">
                  <c:v>2.7653240228498919</c:v>
                </c:pt>
                <c:pt idx="14681">
                  <c:v>2.7654542744925652</c:v>
                </c:pt>
                <c:pt idx="14682">
                  <c:v>2.7655845210363608</c:v>
                </c:pt>
                <c:pt idx="14683">
                  <c:v>2.7657147624818488</c:v>
                </c:pt>
                <c:pt idx="14684">
                  <c:v>2.7658449988296105</c:v>
                </c:pt>
                <c:pt idx="14685">
                  <c:v>2.7659752300801959</c:v>
                </c:pt>
                <c:pt idx="14686">
                  <c:v>2.7661054562341878</c:v>
                </c:pt>
                <c:pt idx="14687">
                  <c:v>2.7662356772921535</c:v>
                </c:pt>
                <c:pt idx="14688">
                  <c:v>2.7663658932546813</c:v>
                </c:pt>
                <c:pt idx="14689">
                  <c:v>2.7664961041223286</c:v>
                </c:pt>
                <c:pt idx="14690">
                  <c:v>2.7666263098956718</c:v>
                </c:pt>
                <c:pt idx="14691">
                  <c:v>2.7667565105752732</c:v>
                </c:pt>
                <c:pt idx="14692">
                  <c:v>2.7668867061617277</c:v>
                </c:pt>
                <c:pt idx="14693">
                  <c:v>2.7670168966555861</c:v>
                </c:pt>
                <c:pt idx="14694">
                  <c:v>2.7671470820574213</c:v>
                </c:pt>
                <c:pt idx="14695">
                  <c:v>2.7672772623678159</c:v>
                </c:pt>
                <c:pt idx="14696">
                  <c:v>2.7674074375873445</c:v>
                </c:pt>
                <c:pt idx="14697">
                  <c:v>2.7675376077165534</c:v>
                </c:pt>
                <c:pt idx="14698">
                  <c:v>2.767667772756035</c:v>
                </c:pt>
                <c:pt idx="14699">
                  <c:v>2.7677979327063533</c:v>
                </c:pt>
                <c:pt idx="14700">
                  <c:v>2.7679280875680785</c:v>
                </c:pt>
                <c:pt idx="14701">
                  <c:v>2.768058237341787</c:v>
                </c:pt>
                <c:pt idx="14702">
                  <c:v>2.7681883820280437</c:v>
                </c:pt>
                <c:pt idx="14703">
                  <c:v>2.7683185216274149</c:v>
                </c:pt>
                <c:pt idx="14704">
                  <c:v>2.7684486561404804</c:v>
                </c:pt>
                <c:pt idx="14705">
                  <c:v>2.7685787855678119</c:v>
                </c:pt>
                <c:pt idx="14706">
                  <c:v>2.7687089099099671</c:v>
                </c:pt>
                <c:pt idx="14707">
                  <c:v>2.7688390291675335</c:v>
                </c:pt>
                <c:pt idx="14708">
                  <c:v>2.768969143341057</c:v>
                </c:pt>
                <c:pt idx="14709">
                  <c:v>2.7690992524311313</c:v>
                </c:pt>
                <c:pt idx="14710">
                  <c:v>2.7692293564383075</c:v>
                </c:pt>
                <c:pt idx="14711">
                  <c:v>2.7693594553631793</c:v>
                </c:pt>
                <c:pt idx="14712">
                  <c:v>2.7694895492062881</c:v>
                </c:pt>
                <c:pt idx="14713">
                  <c:v>2.7696196379682223</c:v>
                </c:pt>
                <c:pt idx="14714">
                  <c:v>2.7697497216495486</c:v>
                </c:pt>
                <c:pt idx="14715">
                  <c:v>2.7698798002508216</c:v>
                </c:pt>
                <c:pt idx="14716">
                  <c:v>2.7700098737726266</c:v>
                </c:pt>
                <c:pt idx="14717">
                  <c:v>2.7701399422155304</c:v>
                </c:pt>
                <c:pt idx="14718">
                  <c:v>2.7702700055800977</c:v>
                </c:pt>
                <c:pt idx="14719">
                  <c:v>2.7704000638669002</c:v>
                </c:pt>
                <c:pt idx="14720">
                  <c:v>2.7705301170765049</c:v>
                </c:pt>
                <c:pt idx="14721">
                  <c:v>2.7706601652094864</c:v>
                </c:pt>
                <c:pt idx="14722">
                  <c:v>2.7707902082664027</c:v>
                </c:pt>
                <c:pt idx="14723">
                  <c:v>2.7709202462478326</c:v>
                </c:pt>
                <c:pt idx="14724">
                  <c:v>2.7710502791543354</c:v>
                </c:pt>
                <c:pt idx="14725">
                  <c:v>2.7711803069864831</c:v>
                </c:pt>
                <c:pt idx="14726">
                  <c:v>2.7713103297448378</c:v>
                </c:pt>
                <c:pt idx="14727">
                  <c:v>2.7714403474299845</c:v>
                </c:pt>
                <c:pt idx="14728">
                  <c:v>2.7715703600424817</c:v>
                </c:pt>
                <c:pt idx="14729">
                  <c:v>2.7717003675828873</c:v>
                </c:pt>
                <c:pt idx="14730">
                  <c:v>2.7718303700517763</c:v>
                </c:pt>
                <c:pt idx="14731">
                  <c:v>2.7719603674497253</c:v>
                </c:pt>
                <c:pt idx="14732">
                  <c:v>2.7720903597772844</c:v>
                </c:pt>
                <c:pt idx="14733">
                  <c:v>2.7722203470350366</c:v>
                </c:pt>
                <c:pt idx="14734">
                  <c:v>2.7723503292235461</c:v>
                </c:pt>
                <c:pt idx="14735">
                  <c:v>2.7724803063433732</c:v>
                </c:pt>
                <c:pt idx="14736">
                  <c:v>2.7726102783950859</c:v>
                </c:pt>
                <c:pt idx="14737">
                  <c:v>2.7727402453792616</c:v>
                </c:pt>
                <c:pt idx="14738">
                  <c:v>2.7728702072964575</c:v>
                </c:pt>
                <c:pt idx="14739">
                  <c:v>2.7730001641472422</c:v>
                </c:pt>
                <c:pt idx="14740">
                  <c:v>2.7731301159321755</c:v>
                </c:pt>
                <c:pt idx="14741">
                  <c:v>2.7732600626518433</c:v>
                </c:pt>
                <c:pt idx="14742">
                  <c:v>2.7733900043067941</c:v>
                </c:pt>
                <c:pt idx="14743">
                  <c:v>2.7735199408975921</c:v>
                </c:pt>
                <c:pt idx="14744">
                  <c:v>2.7736498724248175</c:v>
                </c:pt>
                <c:pt idx="14745">
                  <c:v>2.7737797988890347</c:v>
                </c:pt>
                <c:pt idx="14746">
                  <c:v>2.7739097202908014</c:v>
                </c:pt>
                <c:pt idx="14747">
                  <c:v>2.7740396366306999</c:v>
                </c:pt>
                <c:pt idx="14748">
                  <c:v>2.7741695479092758</c:v>
                </c:pt>
                <c:pt idx="14749">
                  <c:v>2.7742994541271027</c:v>
                </c:pt>
                <c:pt idx="14750">
                  <c:v>2.7744293552847443</c:v>
                </c:pt>
                <c:pt idx="14751">
                  <c:v>2.7745592513827622</c:v>
                </c:pt>
                <c:pt idx="14752">
                  <c:v>2.7746891424217388</c:v>
                </c:pt>
                <c:pt idx="14753">
                  <c:v>2.7748190284022236</c:v>
                </c:pt>
                <c:pt idx="14754">
                  <c:v>2.774948909324789</c:v>
                </c:pt>
                <c:pt idx="14755">
                  <c:v>2.7750787851899892</c:v>
                </c:pt>
                <c:pt idx="14756">
                  <c:v>2.7752086559984135</c:v>
                </c:pt>
                <c:pt idx="14757">
                  <c:v>2.7753385217506046</c:v>
                </c:pt>
                <c:pt idx="14758">
                  <c:v>2.7754683824471287</c:v>
                </c:pt>
                <c:pt idx="14759">
                  <c:v>2.7755982380885604</c:v>
                </c:pt>
                <c:pt idx="14760">
                  <c:v>2.7757280886754541</c:v>
                </c:pt>
                <c:pt idx="14761">
                  <c:v>2.7758579342083873</c:v>
                </c:pt>
                <c:pt idx="14762">
                  <c:v>2.7759877746879189</c:v>
                </c:pt>
                <c:pt idx="14763">
                  <c:v>2.7761176101146021</c:v>
                </c:pt>
                <c:pt idx="14764">
                  <c:v>2.7762474404890249</c:v>
                </c:pt>
                <c:pt idx="14765">
                  <c:v>2.7763772658117198</c:v>
                </c:pt>
                <c:pt idx="14766">
                  <c:v>2.7765070860832779</c:v>
                </c:pt>
                <c:pt idx="14767">
                  <c:v>2.7766369013042453</c:v>
                </c:pt>
                <c:pt idx="14768">
                  <c:v>2.7767667114752057</c:v>
                </c:pt>
                <c:pt idx="14769">
                  <c:v>2.776896516596707</c:v>
                </c:pt>
                <c:pt idx="14770">
                  <c:v>2.7770263166693088</c:v>
                </c:pt>
                <c:pt idx="14771">
                  <c:v>2.777156111693579</c:v>
                </c:pt>
                <c:pt idx="14772">
                  <c:v>2.7772859016700897</c:v>
                </c:pt>
                <c:pt idx="14773">
                  <c:v>2.7774156865994004</c:v>
                </c:pt>
                <c:pt idx="14774">
                  <c:v>2.7775454664820742</c:v>
                </c:pt>
                <c:pt idx="14775">
                  <c:v>2.7776752413186721</c:v>
                </c:pt>
                <c:pt idx="14776">
                  <c:v>2.7778050111097601</c:v>
                </c:pt>
                <c:pt idx="14777">
                  <c:v>2.7779347758558917</c:v>
                </c:pt>
                <c:pt idx="14778">
                  <c:v>2.7780645355576334</c:v>
                </c:pt>
                <c:pt idx="14779">
                  <c:v>2.7781942902155552</c:v>
                </c:pt>
                <c:pt idx="14780">
                  <c:v>2.7783240398302174</c:v>
                </c:pt>
                <c:pt idx="14781">
                  <c:v>2.7784537844021733</c:v>
                </c:pt>
                <c:pt idx="14782">
                  <c:v>2.7785835239320038</c:v>
                </c:pt>
                <c:pt idx="14783">
                  <c:v>2.7787132584202534</c:v>
                </c:pt>
                <c:pt idx="14784">
                  <c:v>2.7788429878674883</c:v>
                </c:pt>
                <c:pt idx="14785">
                  <c:v>2.7789727122742751</c:v>
                </c:pt>
                <c:pt idx="14786">
                  <c:v>2.7791024316411659</c:v>
                </c:pt>
                <c:pt idx="14787">
                  <c:v>2.779232145968741</c:v>
                </c:pt>
                <c:pt idx="14788">
                  <c:v>2.7793618552575357</c:v>
                </c:pt>
                <c:pt idx="14789">
                  <c:v>2.7794915595081435</c:v>
                </c:pt>
                <c:pt idx="14790">
                  <c:v>2.7796212587211016</c:v>
                </c:pt>
                <c:pt idx="14791">
                  <c:v>2.7797509528969813</c:v>
                </c:pt>
                <c:pt idx="14792">
                  <c:v>2.7798806420363373</c:v>
                </c:pt>
                <c:pt idx="14793">
                  <c:v>2.7800103261397426</c:v>
                </c:pt>
                <c:pt idx="14794">
                  <c:v>2.7801400052077532</c:v>
                </c:pt>
                <c:pt idx="14795">
                  <c:v>2.7802696792409214</c:v>
                </c:pt>
                <c:pt idx="14796">
                  <c:v>2.7803993482398059</c:v>
                </c:pt>
                <c:pt idx="14797">
                  <c:v>2.7805290122049877</c:v>
                </c:pt>
                <c:pt idx="14798">
                  <c:v>2.7806586711370165</c:v>
                </c:pt>
                <c:pt idx="14799">
                  <c:v>2.7807883250364474</c:v>
                </c:pt>
                <c:pt idx="14800">
                  <c:v>2.7809179739038483</c:v>
                </c:pt>
                <c:pt idx="14801">
                  <c:v>2.7810476177397776</c:v>
                </c:pt>
                <c:pt idx="14802">
                  <c:v>2.7811772565448045</c:v>
                </c:pt>
                <c:pt idx="14803">
                  <c:v>2.7813068903194651</c:v>
                </c:pt>
                <c:pt idx="14804">
                  <c:v>2.7814365190643446</c:v>
                </c:pt>
                <c:pt idx="14805">
                  <c:v>2.781566142779996</c:v>
                </c:pt>
                <c:pt idx="14806">
                  <c:v>2.7816957614669664</c:v>
                </c:pt>
                <c:pt idx="14807">
                  <c:v>2.7818253751258264</c:v>
                </c:pt>
                <c:pt idx="14808">
                  <c:v>2.7819549837571391</c:v>
                </c:pt>
                <c:pt idx="14809">
                  <c:v>2.7820845873614495</c:v>
                </c:pt>
                <c:pt idx="14810">
                  <c:v>2.7822141859393374</c:v>
                </c:pt>
                <c:pt idx="14811">
                  <c:v>2.7823437794913546</c:v>
                </c:pt>
                <c:pt idx="14812">
                  <c:v>2.7824733680180538</c:v>
                </c:pt>
                <c:pt idx="14813">
                  <c:v>2.7826029515199897</c:v>
                </c:pt>
                <c:pt idx="14814">
                  <c:v>2.7827325299977463</c:v>
                </c:pt>
                <c:pt idx="14815">
                  <c:v>2.7828621034518513</c:v>
                </c:pt>
                <c:pt idx="14816">
                  <c:v>2.7829916718828827</c:v>
                </c:pt>
                <c:pt idx="14817">
                  <c:v>2.7831212352913961</c:v>
                </c:pt>
                <c:pt idx="14818">
                  <c:v>2.7832507936779578</c:v>
                </c:pt>
                <c:pt idx="14819">
                  <c:v>2.7833803470431002</c:v>
                </c:pt>
                <c:pt idx="14820">
                  <c:v>2.7835098953874193</c:v>
                </c:pt>
                <c:pt idx="14821">
                  <c:v>2.7836394387114378</c:v>
                </c:pt>
                <c:pt idx="14822">
                  <c:v>2.7837689770157277</c:v>
                </c:pt>
                <c:pt idx="14823">
                  <c:v>2.7838985103008667</c:v>
                </c:pt>
                <c:pt idx="14824">
                  <c:v>2.7840280385673788</c:v>
                </c:pt>
                <c:pt idx="14825">
                  <c:v>2.7841575618158414</c:v>
                </c:pt>
                <c:pt idx="14826">
                  <c:v>2.784287080046822</c:v>
                </c:pt>
                <c:pt idx="14827">
                  <c:v>2.7844165932608513</c:v>
                </c:pt>
                <c:pt idx="14828">
                  <c:v>2.7845461014585089</c:v>
                </c:pt>
                <c:pt idx="14829">
                  <c:v>2.7846756046403423</c:v>
                </c:pt>
                <c:pt idx="14830">
                  <c:v>2.7848051028069087</c:v>
                </c:pt>
                <c:pt idx="14831">
                  <c:v>2.7849345959587715</c:v>
                </c:pt>
                <c:pt idx="14832">
                  <c:v>2.7850640840964895</c:v>
                </c:pt>
                <c:pt idx="14833">
                  <c:v>2.785193567220603</c:v>
                </c:pt>
                <c:pt idx="14834">
                  <c:v>2.7853230453316864</c:v>
                </c:pt>
                <c:pt idx="14835">
                  <c:v>2.785452518430299</c:v>
                </c:pt>
                <c:pt idx="14836">
                  <c:v>2.7855819865169873</c:v>
                </c:pt>
                <c:pt idx="14837">
                  <c:v>2.7857114495923132</c:v>
                </c:pt>
                <c:pt idx="14838">
                  <c:v>2.785840907656818</c:v>
                </c:pt>
                <c:pt idx="14839">
                  <c:v>2.7859703607110888</c:v>
                </c:pt>
                <c:pt idx="14840">
                  <c:v>2.7860998087556559</c:v>
                </c:pt>
                <c:pt idx="14841">
                  <c:v>2.7862292517910836</c:v>
                </c:pt>
                <c:pt idx="14842">
                  <c:v>2.7863586898179333</c:v>
                </c:pt>
                <c:pt idx="14843">
                  <c:v>2.7864881228367557</c:v>
                </c:pt>
                <c:pt idx="14844">
                  <c:v>2.7866175508481033</c:v>
                </c:pt>
                <c:pt idx="14845">
                  <c:v>2.7867469738525452</c:v>
                </c:pt>
                <c:pt idx="14846">
                  <c:v>2.7868763918506172</c:v>
                </c:pt>
                <c:pt idx="14847">
                  <c:v>2.7870058048428961</c:v>
                </c:pt>
                <c:pt idx="14848">
                  <c:v>2.7871352128299209</c:v>
                </c:pt>
                <c:pt idx="14849">
                  <c:v>2.7872646158122536</c:v>
                </c:pt>
                <c:pt idx="14850">
                  <c:v>2.7873940137904656</c:v>
                </c:pt>
                <c:pt idx="14851">
                  <c:v>2.7875234067650823</c:v>
                </c:pt>
                <c:pt idx="14852">
                  <c:v>2.7876527947366734</c:v>
                </c:pt>
                <c:pt idx="14853">
                  <c:v>2.7877821777058123</c:v>
                </c:pt>
                <c:pt idx="14854">
                  <c:v>2.7879115556730159</c:v>
                </c:pt>
                <c:pt idx="14855">
                  <c:v>2.7880409286388725</c:v>
                </c:pt>
                <c:pt idx="14856">
                  <c:v>2.7881702966039175</c:v>
                </c:pt>
                <c:pt idx="14857">
                  <c:v>2.7882996595687106</c:v>
                </c:pt>
                <c:pt idx="14858">
                  <c:v>2.7884290175338076</c:v>
                </c:pt>
                <c:pt idx="14859">
                  <c:v>2.788558370499771</c:v>
                </c:pt>
                <c:pt idx="14860">
                  <c:v>2.7886877184671435</c:v>
                </c:pt>
                <c:pt idx="14861">
                  <c:v>2.788817061436478</c:v>
                </c:pt>
                <c:pt idx="14862">
                  <c:v>2.7889463994083328</c:v>
                </c:pt>
                <c:pt idx="14863">
                  <c:v>2.789075732383278</c:v>
                </c:pt>
                <c:pt idx="14864">
                  <c:v>2.7892050603618457</c:v>
                </c:pt>
                <c:pt idx="14865">
                  <c:v>2.7893343833445949</c:v>
                </c:pt>
                <c:pt idx="14866">
                  <c:v>2.7894637013320773</c:v>
                </c:pt>
                <c:pt idx="14867">
                  <c:v>2.7895930143248662</c:v>
                </c:pt>
                <c:pt idx="14868">
                  <c:v>2.7897223223234877</c:v>
                </c:pt>
                <c:pt idx="14869">
                  <c:v>2.7898516253285051</c:v>
                </c:pt>
                <c:pt idx="14870">
                  <c:v>2.7899809233404875</c:v>
                </c:pt>
                <c:pt idx="14871">
                  <c:v>2.7901102163599609</c:v>
                </c:pt>
                <c:pt idx="14872">
                  <c:v>2.7902395043875097</c:v>
                </c:pt>
                <c:pt idx="14873">
                  <c:v>2.7903687874236627</c:v>
                </c:pt>
                <c:pt idx="14874">
                  <c:v>2.7904980654689808</c:v>
                </c:pt>
                <c:pt idx="14875">
                  <c:v>2.7906273385240086</c:v>
                </c:pt>
                <c:pt idx="14876">
                  <c:v>2.7907566065893219</c:v>
                </c:pt>
                <c:pt idx="14877">
                  <c:v>2.7908858696654408</c:v>
                </c:pt>
                <c:pt idx="14878">
                  <c:v>2.7910151277529587</c:v>
                </c:pt>
                <c:pt idx="14879">
                  <c:v>2.7911443808523848</c:v>
                </c:pt>
                <c:pt idx="14880">
                  <c:v>2.7912736289642992</c:v>
                </c:pt>
                <c:pt idx="14881">
                  <c:v>2.791402872089257</c:v>
                </c:pt>
                <c:pt idx="14882">
                  <c:v>2.7915321102277861</c:v>
                </c:pt>
                <c:pt idx="14883">
                  <c:v>2.7916613433804551</c:v>
                </c:pt>
                <c:pt idx="14884">
                  <c:v>2.7917905715478253</c:v>
                </c:pt>
                <c:pt idx="14885">
                  <c:v>2.7919197947304246</c:v>
                </c:pt>
                <c:pt idx="14886">
                  <c:v>2.7920490129288318</c:v>
                </c:pt>
                <c:pt idx="14887">
                  <c:v>2.7921782261435606</c:v>
                </c:pt>
                <c:pt idx="14888">
                  <c:v>2.792307434375211</c:v>
                </c:pt>
                <c:pt idx="14889">
                  <c:v>2.7924366376242977</c:v>
                </c:pt>
                <c:pt idx="14890">
                  <c:v>2.792565835891391</c:v>
                </c:pt>
                <c:pt idx="14891">
                  <c:v>2.7926950291770285</c:v>
                </c:pt>
                <c:pt idx="14892">
                  <c:v>2.7928242174817681</c:v>
                </c:pt>
                <c:pt idx="14893">
                  <c:v>2.7929534008061738</c:v>
                </c:pt>
                <c:pt idx="14894">
                  <c:v>2.7930825791507781</c:v>
                </c:pt>
                <c:pt idx="14895">
                  <c:v>2.7932117525161377</c:v>
                </c:pt>
                <c:pt idx="14896">
                  <c:v>2.7933409209028022</c:v>
                </c:pt>
                <c:pt idx="14897">
                  <c:v>2.7934700843113265</c:v>
                </c:pt>
                <c:pt idx="14898">
                  <c:v>2.7935992427422494</c:v>
                </c:pt>
                <c:pt idx="14899">
                  <c:v>2.7937283961961459</c:v>
                </c:pt>
                <c:pt idx="14900">
                  <c:v>2.793857544673541</c:v>
                </c:pt>
                <c:pt idx="14901">
                  <c:v>2.7939866881750102</c:v>
                </c:pt>
                <c:pt idx="14902">
                  <c:v>2.7941158267010713</c:v>
                </c:pt>
                <c:pt idx="14903">
                  <c:v>2.7942449602522985</c:v>
                </c:pt>
                <c:pt idx="14904">
                  <c:v>2.7943740888292425</c:v>
                </c:pt>
                <c:pt idx="14905">
                  <c:v>2.7945032124324389</c:v>
                </c:pt>
                <c:pt idx="14906">
                  <c:v>2.7946323310624495</c:v>
                </c:pt>
                <c:pt idx="14907">
                  <c:v>2.7947614447198181</c:v>
                </c:pt>
                <c:pt idx="14908">
                  <c:v>2.794890553405093</c:v>
                </c:pt>
                <c:pt idx="14909">
                  <c:v>2.7950196571188339</c:v>
                </c:pt>
                <c:pt idx="14910">
                  <c:v>2.7951487558615771</c:v>
                </c:pt>
                <c:pt idx="14911">
                  <c:v>2.7952778496338868</c:v>
                </c:pt>
                <c:pt idx="14912">
                  <c:v>2.7954069384363014</c:v>
                </c:pt>
                <c:pt idx="14913">
                  <c:v>2.7955360222693573</c:v>
                </c:pt>
                <c:pt idx="14914">
                  <c:v>2.7956651011336402</c:v>
                </c:pt>
                <c:pt idx="14915">
                  <c:v>2.7957941750296578</c:v>
                </c:pt>
                <c:pt idx="14916">
                  <c:v>2.7959232439579846</c:v>
                </c:pt>
                <c:pt idx="14917">
                  <c:v>2.7960523079191635</c:v>
                </c:pt>
                <c:pt idx="14918">
                  <c:v>2.7961813669137543</c:v>
                </c:pt>
                <c:pt idx="14919">
                  <c:v>2.7963104209422851</c:v>
                </c:pt>
                <c:pt idx="14920">
                  <c:v>2.7964394700053083</c:v>
                </c:pt>
                <c:pt idx="14921">
                  <c:v>2.79656851410338</c:v>
                </c:pt>
                <c:pt idx="14922">
                  <c:v>2.7966975532370557</c:v>
                </c:pt>
                <c:pt idx="14923">
                  <c:v>2.7968265874068674</c:v>
                </c:pt>
                <c:pt idx="14924">
                  <c:v>2.796955616613372</c:v>
                </c:pt>
                <c:pt idx="14925">
                  <c:v>2.7970846408571033</c:v>
                </c:pt>
                <c:pt idx="14926">
                  <c:v>2.7972136601386328</c:v>
                </c:pt>
                <c:pt idx="14927">
                  <c:v>2.7973426744584859</c:v>
                </c:pt>
                <c:pt idx="14928">
                  <c:v>2.797471683817236</c:v>
                </c:pt>
                <c:pt idx="14929">
                  <c:v>2.797600688215411</c:v>
                </c:pt>
                <c:pt idx="14930">
                  <c:v>2.7977296876535558</c:v>
                </c:pt>
                <c:pt idx="14931">
                  <c:v>2.7978586821322295</c:v>
                </c:pt>
                <c:pt idx="14932">
                  <c:v>2.7979876716519687</c:v>
                </c:pt>
                <c:pt idx="14933">
                  <c:v>2.7981166562133315</c:v>
                </c:pt>
                <c:pt idx="14934">
                  <c:v>2.7982456358168699</c:v>
                </c:pt>
                <c:pt idx="14935">
                  <c:v>2.7983746104631058</c:v>
                </c:pt>
                <c:pt idx="14936">
                  <c:v>2.7985035801526075</c:v>
                </c:pt>
                <c:pt idx="14937">
                  <c:v>2.7986325448859226</c:v>
                </c:pt>
                <c:pt idx="14938">
                  <c:v>2.7987615046635823</c:v>
                </c:pt>
                <c:pt idx="14939">
                  <c:v>2.7988904594861377</c:v>
                </c:pt>
                <c:pt idx="14940">
                  <c:v>2.7990194093541505</c:v>
                </c:pt>
                <c:pt idx="14941">
                  <c:v>2.7991483542681572</c:v>
                </c:pt>
                <c:pt idx="14942">
                  <c:v>2.7992772942286943</c:v>
                </c:pt>
                <c:pt idx="14943">
                  <c:v>2.7994062292363173</c:v>
                </c:pt>
                <c:pt idx="14944">
                  <c:v>2.7995351592915774</c:v>
                </c:pt>
                <c:pt idx="14945">
                  <c:v>2.7996640843950176</c:v>
                </c:pt>
                <c:pt idx="14946">
                  <c:v>2.7997930045471779</c:v>
                </c:pt>
                <c:pt idx="14947">
                  <c:v>2.7999219197486043</c:v>
                </c:pt>
                <c:pt idx="14948">
                  <c:v>2.8000508299998357</c:v>
                </c:pt>
                <c:pt idx="14949">
                  <c:v>2.8001797353014521</c:v>
                </c:pt>
                <c:pt idx="14950">
                  <c:v>2.8003086356539511</c:v>
                </c:pt>
                <c:pt idx="14951">
                  <c:v>2.800437531057915</c:v>
                </c:pt>
                <c:pt idx="14952">
                  <c:v>2.8005664215138726</c:v>
                </c:pt>
                <c:pt idx="14953">
                  <c:v>2.8006953070223783</c:v>
                </c:pt>
                <c:pt idx="14954">
                  <c:v>2.8008241875839652</c:v>
                </c:pt>
                <c:pt idx="14955">
                  <c:v>2.8009530631991755</c:v>
                </c:pt>
                <c:pt idx="14956">
                  <c:v>2.8010819338685833</c:v>
                </c:pt>
                <c:pt idx="14957">
                  <c:v>2.8012107995926931</c:v>
                </c:pt>
                <c:pt idx="14958">
                  <c:v>2.8013396603720846</c:v>
                </c:pt>
                <c:pt idx="14959">
                  <c:v>2.8014685162072746</c:v>
                </c:pt>
                <c:pt idx="14960">
                  <c:v>2.8015973670988297</c:v>
                </c:pt>
                <c:pt idx="14961">
                  <c:v>2.8017262130472838</c:v>
                </c:pt>
                <c:pt idx="14962">
                  <c:v>2.8018550540531817</c:v>
                </c:pt>
                <c:pt idx="14963">
                  <c:v>2.8019838901170706</c:v>
                </c:pt>
                <c:pt idx="14964">
                  <c:v>2.8021127212394945</c:v>
                </c:pt>
                <c:pt idx="14965">
                  <c:v>2.8022415474209903</c:v>
                </c:pt>
                <c:pt idx="14966">
                  <c:v>2.8023703686621086</c:v>
                </c:pt>
                <c:pt idx="14967">
                  <c:v>2.8024991849633847</c:v>
                </c:pt>
                <c:pt idx="14968">
                  <c:v>2.8026279963253824</c:v>
                </c:pt>
                <c:pt idx="14969">
                  <c:v>2.8027568027486303</c:v>
                </c:pt>
                <c:pt idx="14970">
                  <c:v>2.8028856042336643</c:v>
                </c:pt>
                <c:pt idx="14971">
                  <c:v>2.8030144007810551</c:v>
                </c:pt>
                <c:pt idx="14972">
                  <c:v>2.8031431923913148</c:v>
                </c:pt>
                <c:pt idx="14973">
                  <c:v>2.8032719790650038</c:v>
                </c:pt>
                <c:pt idx="14974">
                  <c:v>2.8034007608026599</c:v>
                </c:pt>
                <c:pt idx="14975">
                  <c:v>2.8035295376048346</c:v>
                </c:pt>
                <c:pt idx="14976">
                  <c:v>2.8036583094720662</c:v>
                </c:pt>
                <c:pt idx="14977">
                  <c:v>2.803787076404896</c:v>
                </c:pt>
                <c:pt idx="14978">
                  <c:v>2.8039158384038489</c:v>
                </c:pt>
                <c:pt idx="14979">
                  <c:v>2.8040445954695099</c:v>
                </c:pt>
                <c:pt idx="14980">
                  <c:v>2.8041733476023794</c:v>
                </c:pt>
                <c:pt idx="14981">
                  <c:v>2.8043020948030288</c:v>
                </c:pt>
                <c:pt idx="14982">
                  <c:v>2.8044308370719899</c:v>
                </c:pt>
                <c:pt idx="14983">
                  <c:v>2.8045595744097933</c:v>
                </c:pt>
                <c:pt idx="14984">
                  <c:v>2.8046883068170017</c:v>
                </c:pt>
                <c:pt idx="14985">
                  <c:v>2.8048170342941443</c:v>
                </c:pt>
                <c:pt idx="14986">
                  <c:v>2.8049457568417759</c:v>
                </c:pt>
                <c:pt idx="14987">
                  <c:v>2.8050744744604117</c:v>
                </c:pt>
                <c:pt idx="14988">
                  <c:v>2.805203187150624</c:v>
                </c:pt>
                <c:pt idx="14989">
                  <c:v>2.8053318949129435</c:v>
                </c:pt>
                <c:pt idx="14990">
                  <c:v>2.8054605977478984</c:v>
                </c:pt>
                <c:pt idx="14991">
                  <c:v>2.8055892956560537</c:v>
                </c:pt>
                <c:pt idx="14992">
                  <c:v>2.80571798863794</c:v>
                </c:pt>
                <c:pt idx="14993">
                  <c:v>2.8058466766940788</c:v>
                </c:pt>
                <c:pt idx="14994">
                  <c:v>2.8059753598250476</c:v>
                </c:pt>
                <c:pt idx="14995">
                  <c:v>2.80610403803137</c:v>
                </c:pt>
                <c:pt idx="14996">
                  <c:v>2.8062327113135801</c:v>
                </c:pt>
                <c:pt idx="14997">
                  <c:v>2.8063613796722344</c:v>
                </c:pt>
                <c:pt idx="14998">
                  <c:v>2.8064900431078526</c:v>
                </c:pt>
                <c:pt idx="14999">
                  <c:v>2.8066187016209945</c:v>
                </c:pt>
                <c:pt idx="15000">
                  <c:v>2.8067473552121966</c:v>
                </c:pt>
                <c:pt idx="15001">
                  <c:v>2.8068760038819902</c:v>
                </c:pt>
                <c:pt idx="15002">
                  <c:v>2.8070046476309303</c:v>
                </c:pt>
                <c:pt idx="15003">
                  <c:v>2.807133286459548</c:v>
                </c:pt>
                <c:pt idx="15004">
                  <c:v>2.8072619203683864</c:v>
                </c:pt>
                <c:pt idx="15005">
                  <c:v>2.8073905493579803</c:v>
                </c:pt>
                <c:pt idx="15006">
                  <c:v>2.8075191734288714</c:v>
                </c:pt>
                <c:pt idx="15007">
                  <c:v>2.8076477925816126</c:v>
                </c:pt>
                <c:pt idx="15008">
                  <c:v>2.807776406816719</c:v>
                </c:pt>
                <c:pt idx="15009">
                  <c:v>2.8079050161347601</c:v>
                </c:pt>
                <c:pt idx="15010">
                  <c:v>2.8080336205362522</c:v>
                </c:pt>
                <c:pt idx="15011">
                  <c:v>2.8081622200217371</c:v>
                </c:pt>
                <c:pt idx="15012">
                  <c:v>2.8082908145917624</c:v>
                </c:pt>
                <c:pt idx="15013">
                  <c:v>2.8084194042468722</c:v>
                </c:pt>
                <c:pt idx="15014">
                  <c:v>2.8085479889876006</c:v>
                </c:pt>
                <c:pt idx="15015">
                  <c:v>2.8086765688144797</c:v>
                </c:pt>
                <c:pt idx="15016">
                  <c:v>2.8088051437280606</c:v>
                </c:pt>
                <c:pt idx="15017">
                  <c:v>2.8089337137288615</c:v>
                </c:pt>
                <c:pt idx="15018">
                  <c:v>2.80906227881745</c:v>
                </c:pt>
                <c:pt idx="15019">
                  <c:v>2.8091908389943465</c:v>
                </c:pt>
                <c:pt idx="15020">
                  <c:v>2.8093193942600916</c:v>
                </c:pt>
                <c:pt idx="15021">
                  <c:v>2.8094479446152221</c:v>
                </c:pt>
                <c:pt idx="15022">
                  <c:v>2.8095764900602798</c:v>
                </c:pt>
                <c:pt idx="15023">
                  <c:v>2.809705030595818</c:v>
                </c:pt>
                <c:pt idx="15024">
                  <c:v>2.8098335662223497</c:v>
                </c:pt>
                <c:pt idx="15025">
                  <c:v>2.809962096940418</c:v>
                </c:pt>
                <c:pt idx="15026">
                  <c:v>2.8100906227505824</c:v>
                </c:pt>
                <c:pt idx="15027">
                  <c:v>2.810219143653355</c:v>
                </c:pt>
                <c:pt idx="15028">
                  <c:v>2.8103476596492851</c:v>
                </c:pt>
                <c:pt idx="15029">
                  <c:v>2.8104761707389128</c:v>
                </c:pt>
                <c:pt idx="15030">
                  <c:v>2.8106046769227775</c:v>
                </c:pt>
                <c:pt idx="15031">
                  <c:v>2.8107331782014064</c:v>
                </c:pt>
                <c:pt idx="15032">
                  <c:v>2.8108616745753383</c:v>
                </c:pt>
                <c:pt idx="15033">
                  <c:v>2.8109901660451175</c:v>
                </c:pt>
                <c:pt idx="15034">
                  <c:v>2.8111186526112872</c:v>
                </c:pt>
                <c:pt idx="15035">
                  <c:v>2.8112471342743772</c:v>
                </c:pt>
                <c:pt idx="15036">
                  <c:v>2.811375611034916</c:v>
                </c:pt>
                <c:pt idx="15037">
                  <c:v>2.8115040828934514</c:v>
                </c:pt>
                <c:pt idx="15038">
                  <c:v>2.8116325498505144</c:v>
                </c:pt>
                <c:pt idx="15039">
                  <c:v>2.8117610119066523</c:v>
                </c:pt>
                <c:pt idx="15040">
                  <c:v>2.8118894690623986</c:v>
                </c:pt>
                <c:pt idx="15041">
                  <c:v>2.8120179213182745</c:v>
                </c:pt>
                <c:pt idx="15042">
                  <c:v>2.8121463686748291</c:v>
                </c:pt>
                <c:pt idx="15043">
                  <c:v>2.8122748111326135</c:v>
                </c:pt>
                <c:pt idx="15044">
                  <c:v>2.8124032486921355</c:v>
                </c:pt>
                <c:pt idx="15045">
                  <c:v>2.8125316813539478</c:v>
                </c:pt>
                <c:pt idx="15046">
                  <c:v>2.812660109118589</c:v>
                </c:pt>
                <c:pt idx="15047">
                  <c:v>2.8127885319865835</c:v>
                </c:pt>
                <c:pt idx="15048">
                  <c:v>2.8129169499584719</c:v>
                </c:pt>
                <c:pt idx="15049">
                  <c:v>2.8130453630347976</c:v>
                </c:pt>
                <c:pt idx="15050">
                  <c:v>2.8131737712160834</c:v>
                </c:pt>
                <c:pt idx="15051">
                  <c:v>2.8133021745028768</c:v>
                </c:pt>
                <c:pt idx="15052">
                  <c:v>2.8134305728957183</c:v>
                </c:pt>
                <c:pt idx="15053">
                  <c:v>2.8135589663951257</c:v>
                </c:pt>
                <c:pt idx="15054">
                  <c:v>2.8136873550016404</c:v>
                </c:pt>
                <c:pt idx="15055">
                  <c:v>2.8138157387157987</c:v>
                </c:pt>
                <c:pt idx="15056">
                  <c:v>2.813944117538143</c:v>
                </c:pt>
                <c:pt idx="15057">
                  <c:v>2.8140724914692106</c:v>
                </c:pt>
                <c:pt idx="15058">
                  <c:v>2.8142008605095161</c:v>
                </c:pt>
                <c:pt idx="15059">
                  <c:v>2.8143292246596125</c:v>
                </c:pt>
                <c:pt idx="15060">
                  <c:v>2.8144575839200319</c:v>
                </c:pt>
                <c:pt idx="15061">
                  <c:v>2.8145859382912999</c:v>
                </c:pt>
                <c:pt idx="15062">
                  <c:v>2.8147142877739633</c:v>
                </c:pt>
                <c:pt idx="15063">
                  <c:v>2.8148426323685505</c:v>
                </c:pt>
                <c:pt idx="15064">
                  <c:v>2.8149709720755958</c:v>
                </c:pt>
                <c:pt idx="15065">
                  <c:v>2.81509930689564</c:v>
                </c:pt>
                <c:pt idx="15066">
                  <c:v>2.8152276368292068</c:v>
                </c:pt>
                <c:pt idx="15067">
                  <c:v>2.8153559618768251</c:v>
                </c:pt>
                <c:pt idx="15068">
                  <c:v>2.8154842820390633</c:v>
                </c:pt>
                <c:pt idx="15069">
                  <c:v>2.8156125973164081</c:v>
                </c:pt>
                <c:pt idx="15070">
                  <c:v>2.8157409077094275</c:v>
                </c:pt>
                <c:pt idx="15071">
                  <c:v>2.8158692132186558</c:v>
                </c:pt>
                <c:pt idx="15072">
                  <c:v>2.8159975138446032</c:v>
                </c:pt>
                <c:pt idx="15073">
                  <c:v>2.816125809587819</c:v>
                </c:pt>
                <c:pt idx="15074">
                  <c:v>2.8162541004488317</c:v>
                </c:pt>
                <c:pt idx="15075">
                  <c:v>2.8163823864281752</c:v>
                </c:pt>
                <c:pt idx="15076">
                  <c:v>2.8165106675263964</c:v>
                </c:pt>
                <c:pt idx="15077">
                  <c:v>2.8166389437440138</c:v>
                </c:pt>
                <c:pt idx="15078">
                  <c:v>2.8167672150815464</c:v>
                </c:pt>
                <c:pt idx="15079">
                  <c:v>2.8168954815395613</c:v>
                </c:pt>
                <c:pt idx="15080">
                  <c:v>2.8170237431185763</c:v>
                </c:pt>
                <c:pt idx="15081">
                  <c:v>2.8171519998191168</c:v>
                </c:pt>
                <c:pt idx="15082">
                  <c:v>2.8172802516417157</c:v>
                </c:pt>
                <c:pt idx="15083">
                  <c:v>2.8174084985869152</c:v>
                </c:pt>
                <c:pt idx="15084">
                  <c:v>2.8175367406552496</c:v>
                </c:pt>
                <c:pt idx="15085">
                  <c:v>2.8176649778472336</c:v>
                </c:pt>
                <c:pt idx="15086">
                  <c:v>2.8177932101634169</c:v>
                </c:pt>
                <c:pt idx="15087">
                  <c:v>2.8179214376043284</c:v>
                </c:pt>
                <c:pt idx="15088">
                  <c:v>2.8180496601705087</c:v>
                </c:pt>
                <c:pt idx="15089">
                  <c:v>2.8181778778624591</c:v>
                </c:pt>
                <c:pt idx="15090">
                  <c:v>2.8183060906807449</c:v>
                </c:pt>
                <c:pt idx="15091">
                  <c:v>2.8184342986258883</c:v>
                </c:pt>
                <c:pt idx="15092">
                  <c:v>2.8185625016984113</c:v>
                </c:pt>
                <c:pt idx="15093">
                  <c:v>2.818690699898863</c:v>
                </c:pt>
                <c:pt idx="15094">
                  <c:v>2.8188188932277582</c:v>
                </c:pt>
                <c:pt idx="15095">
                  <c:v>2.8189470816856308</c:v>
                </c:pt>
                <c:pt idx="15096">
                  <c:v>2.819075265273022</c:v>
                </c:pt>
                <c:pt idx="15097">
                  <c:v>2.8192034439904572</c:v>
                </c:pt>
                <c:pt idx="15098">
                  <c:v>2.819331617838464</c:v>
                </c:pt>
                <c:pt idx="15099">
                  <c:v>2.819459786817581</c:v>
                </c:pt>
                <c:pt idx="15100">
                  <c:v>2.8195879509283395</c:v>
                </c:pt>
                <c:pt idx="15101">
                  <c:v>2.8197161101712616</c:v>
                </c:pt>
                <c:pt idx="15102">
                  <c:v>2.8198442645468837</c:v>
                </c:pt>
                <c:pt idx="15103">
                  <c:v>2.8199724140557429</c:v>
                </c:pt>
                <c:pt idx="15104">
                  <c:v>2.8201005586983445</c:v>
                </c:pt>
                <c:pt idx="15105">
                  <c:v>2.8202286984752618</c:v>
                </c:pt>
                <c:pt idx="15106">
                  <c:v>2.8203568333869979</c:v>
                </c:pt>
                <c:pt idx="15107">
                  <c:v>2.8204849634340659</c:v>
                </c:pt>
                <c:pt idx="15108">
                  <c:v>2.8206130886170353</c:v>
                </c:pt>
                <c:pt idx="15109">
                  <c:v>2.8207412089364157</c:v>
                </c:pt>
                <c:pt idx="15110">
                  <c:v>2.8208693243927483</c:v>
                </c:pt>
                <c:pt idx="15111">
                  <c:v>2.8209974349865345</c:v>
                </c:pt>
                <c:pt idx="15112">
                  <c:v>2.8211255407183424</c:v>
                </c:pt>
                <c:pt idx="15113">
                  <c:v>2.8212536415886724</c:v>
                </c:pt>
                <c:pt idx="15114">
                  <c:v>2.8213817375980801</c:v>
                </c:pt>
                <c:pt idx="15115">
                  <c:v>2.8215098287470717</c:v>
                </c:pt>
                <c:pt idx="15116">
                  <c:v>2.821637915036185</c:v>
                </c:pt>
                <c:pt idx="15117">
                  <c:v>2.8217659964659436</c:v>
                </c:pt>
                <c:pt idx="15118">
                  <c:v>2.8218940730368862</c:v>
                </c:pt>
                <c:pt idx="15119">
                  <c:v>2.8220221447495519</c:v>
                </c:pt>
                <c:pt idx="15120">
                  <c:v>2.8221502116044506</c:v>
                </c:pt>
                <c:pt idx="15121">
                  <c:v>2.8222782736021088</c:v>
                </c:pt>
                <c:pt idx="15122">
                  <c:v>2.8224063307430844</c:v>
                </c:pt>
                <c:pt idx="15123">
                  <c:v>2.8225343830278709</c:v>
                </c:pt>
                <c:pt idx="15124">
                  <c:v>2.8226624304570156</c:v>
                </c:pt>
                <c:pt idx="15125">
                  <c:v>2.822790473031056</c:v>
                </c:pt>
                <c:pt idx="15126">
                  <c:v>2.8229185107504957</c:v>
                </c:pt>
                <c:pt idx="15127">
                  <c:v>2.8230465436158756</c:v>
                </c:pt>
                <c:pt idx="15128">
                  <c:v>2.8231745716277441</c:v>
                </c:pt>
                <c:pt idx="15129">
                  <c:v>2.8233025947865973</c:v>
                </c:pt>
                <c:pt idx="15130">
                  <c:v>2.8234306130929712</c:v>
                </c:pt>
                <c:pt idx="15131">
                  <c:v>2.823558626547408</c:v>
                </c:pt>
                <c:pt idx="15132">
                  <c:v>2.8236866351504291</c:v>
                </c:pt>
                <c:pt idx="15133">
                  <c:v>2.8238146389025616</c:v>
                </c:pt>
                <c:pt idx="15134">
                  <c:v>2.8239426378043313</c:v>
                </c:pt>
                <c:pt idx="15135">
                  <c:v>2.8240706318562658</c:v>
                </c:pt>
                <c:pt idx="15136">
                  <c:v>2.8241986210589047</c:v>
                </c:pt>
                <c:pt idx="15137">
                  <c:v>2.8243266054127627</c:v>
                </c:pt>
                <c:pt idx="15138">
                  <c:v>2.8244545849183647</c:v>
                </c:pt>
                <c:pt idx="15139">
                  <c:v>2.824582559576243</c:v>
                </c:pt>
                <c:pt idx="15140">
                  <c:v>2.8247105293869232</c:v>
                </c:pt>
                <c:pt idx="15141">
                  <c:v>2.8248384943509395</c:v>
                </c:pt>
                <c:pt idx="15142">
                  <c:v>2.824966454468818</c:v>
                </c:pt>
                <c:pt idx="15143">
                  <c:v>2.8250944097410766</c:v>
                </c:pt>
                <c:pt idx="15144">
                  <c:v>2.825222360168246</c:v>
                </c:pt>
                <c:pt idx="15145">
                  <c:v>2.8253503057508582</c:v>
                </c:pt>
                <c:pt idx="15146">
                  <c:v>2.8254782464894306</c:v>
                </c:pt>
                <c:pt idx="15147">
                  <c:v>2.825606182384496</c:v>
                </c:pt>
                <c:pt idx="15148">
                  <c:v>2.825734113436587</c:v>
                </c:pt>
                <c:pt idx="15149">
                  <c:v>2.8258620396462248</c:v>
                </c:pt>
                <c:pt idx="15150">
                  <c:v>2.8259899610139403</c:v>
                </c:pt>
                <c:pt idx="15151">
                  <c:v>2.8261178775402431</c:v>
                </c:pt>
                <c:pt idx="15152">
                  <c:v>2.8262457892256787</c:v>
                </c:pt>
                <c:pt idx="15153">
                  <c:v>2.8263736960707573</c:v>
                </c:pt>
                <c:pt idx="15154">
                  <c:v>2.8265015980760118</c:v>
                </c:pt>
                <c:pt idx="15155">
                  <c:v>2.826629495241983</c:v>
                </c:pt>
                <c:pt idx="15156">
                  <c:v>2.8267573875691729</c:v>
                </c:pt>
                <c:pt idx="15157">
                  <c:v>2.826885275058109</c:v>
                </c:pt>
                <c:pt idx="15158">
                  <c:v>2.8270131577093429</c:v>
                </c:pt>
                <c:pt idx="15159">
                  <c:v>2.8271410355233701</c:v>
                </c:pt>
                <c:pt idx="15160">
                  <c:v>2.8272689085007268</c:v>
                </c:pt>
                <c:pt idx="15161">
                  <c:v>2.8273967766419568</c:v>
                </c:pt>
                <c:pt idx="15162">
                  <c:v>2.8275246399475509</c:v>
                </c:pt>
                <c:pt idx="15163">
                  <c:v>2.8276524984180553</c:v>
                </c:pt>
                <c:pt idx="15164">
                  <c:v>2.827780352053991</c:v>
                </c:pt>
                <c:pt idx="15165">
                  <c:v>2.8279082008558896</c:v>
                </c:pt>
                <c:pt idx="15166">
                  <c:v>2.8280360448242727</c:v>
                </c:pt>
                <c:pt idx="15167">
                  <c:v>2.8281638839596575</c:v>
                </c:pt>
                <c:pt idx="15168">
                  <c:v>2.82829171826257</c:v>
                </c:pt>
                <c:pt idx="15169">
                  <c:v>2.8284195477335392</c:v>
                </c:pt>
                <c:pt idx="15170">
                  <c:v>2.8285473723730936</c:v>
                </c:pt>
                <c:pt idx="15171">
                  <c:v>2.8286751921817492</c:v>
                </c:pt>
                <c:pt idx="15172">
                  <c:v>2.8288030071600483</c:v>
                </c:pt>
                <c:pt idx="15173">
                  <c:v>2.8289308173084797</c:v>
                </c:pt>
                <c:pt idx="15174">
                  <c:v>2.8290586226275996</c:v>
                </c:pt>
                <c:pt idx="15175">
                  <c:v>2.8291864231179145</c:v>
                </c:pt>
                <c:pt idx="15176">
                  <c:v>2.8293142187799663</c:v>
                </c:pt>
                <c:pt idx="15177">
                  <c:v>2.8294420096142594</c:v>
                </c:pt>
                <c:pt idx="15178">
                  <c:v>2.8295697956213259</c:v>
                </c:pt>
                <c:pt idx="15179">
                  <c:v>2.8296975768016996</c:v>
                </c:pt>
                <c:pt idx="15180">
                  <c:v>2.8298253531558797</c:v>
                </c:pt>
                <c:pt idx="15181">
                  <c:v>2.8299531246844207</c:v>
                </c:pt>
                <c:pt idx="15182">
                  <c:v>2.8300808913878228</c:v>
                </c:pt>
                <c:pt idx="15183">
                  <c:v>2.8302086532666078</c:v>
                </c:pt>
                <c:pt idx="15184">
                  <c:v>2.8303364103213062</c:v>
                </c:pt>
                <c:pt idx="15185">
                  <c:v>2.830464162552444</c:v>
                </c:pt>
                <c:pt idx="15186">
                  <c:v>2.8305919099605528</c:v>
                </c:pt>
                <c:pt idx="15187">
                  <c:v>2.8307196525461427</c:v>
                </c:pt>
                <c:pt idx="15188">
                  <c:v>2.8308473903097302</c:v>
                </c:pt>
                <c:pt idx="15189">
                  <c:v>2.8309751232518416</c:v>
                </c:pt>
                <c:pt idx="15190">
                  <c:v>2.8311028513730263</c:v>
                </c:pt>
                <c:pt idx="15191">
                  <c:v>2.8312305746737634</c:v>
                </c:pt>
                <c:pt idx="15192">
                  <c:v>2.831358293154604</c:v>
                </c:pt>
                <c:pt idx="15193">
                  <c:v>2.8314860068160761</c:v>
                </c:pt>
                <c:pt idx="15194">
                  <c:v>2.8316137156586665</c:v>
                </c:pt>
                <c:pt idx="15195">
                  <c:v>2.8317414196829365</c:v>
                </c:pt>
                <c:pt idx="15196">
                  <c:v>2.8318691188893892</c:v>
                </c:pt>
                <c:pt idx="15197">
                  <c:v>2.8319968132785545</c:v>
                </c:pt>
                <c:pt idx="15198">
                  <c:v>2.8321245028509394</c:v>
                </c:pt>
                <c:pt idx="15199">
                  <c:v>2.8322521876070881</c:v>
                </c:pt>
                <c:pt idx="15200">
                  <c:v>2.8323798675474903</c:v>
                </c:pt>
                <c:pt idx="15201">
                  <c:v>2.8325075426727095</c:v>
                </c:pt>
                <c:pt idx="15202">
                  <c:v>2.8326352129832353</c:v>
                </c:pt>
                <c:pt idx="15203">
                  <c:v>2.8327628784796022</c:v>
                </c:pt>
                <c:pt idx="15204">
                  <c:v>2.8328905391623147</c:v>
                </c:pt>
                <c:pt idx="15205">
                  <c:v>2.8330181950319213</c:v>
                </c:pt>
                <c:pt idx="15206">
                  <c:v>2.8331458460889323</c:v>
                </c:pt>
                <c:pt idx="15207">
                  <c:v>2.8332734923338627</c:v>
                </c:pt>
                <c:pt idx="15208">
                  <c:v>2.8334011337672389</c:v>
                </c:pt>
                <c:pt idx="15209">
                  <c:v>2.8335287703895764</c:v>
                </c:pt>
                <c:pt idx="15210">
                  <c:v>2.8336564022013881</c:v>
                </c:pt>
                <c:pt idx="15211">
                  <c:v>2.8337840292032204</c:v>
                </c:pt>
                <c:pt idx="15212">
                  <c:v>2.8339116513955878</c:v>
                </c:pt>
                <c:pt idx="15213">
                  <c:v>2.8340392687789904</c:v>
                </c:pt>
                <c:pt idx="15214">
                  <c:v>2.8341668813539553</c:v>
                </c:pt>
                <c:pt idx="15215">
                  <c:v>2.83429448912102</c:v>
                </c:pt>
                <c:pt idx="15216">
                  <c:v>2.8344220920806942</c:v>
                </c:pt>
                <c:pt idx="15217">
                  <c:v>2.8345496902334832</c:v>
                </c:pt>
                <c:pt idx="15218">
                  <c:v>2.8346772835799339</c:v>
                </c:pt>
                <c:pt idx="15219">
                  <c:v>2.8348048721205616</c:v>
                </c:pt>
                <c:pt idx="15220">
                  <c:v>2.8349324558558671</c:v>
                </c:pt>
                <c:pt idx="15221">
                  <c:v>2.8350600347863724</c:v>
                </c:pt>
                <c:pt idx="15222">
                  <c:v>2.8351876089126211</c:v>
                </c:pt>
                <c:pt idx="15223">
                  <c:v>2.83531517823512</c:v>
                </c:pt>
                <c:pt idx="15224">
                  <c:v>2.8354427427543691</c:v>
                </c:pt>
                <c:pt idx="15225">
                  <c:v>2.8355703024709205</c:v>
                </c:pt>
                <c:pt idx="15226">
                  <c:v>2.8356978573852736</c:v>
                </c:pt>
                <c:pt idx="15227">
                  <c:v>2.835825407497953</c:v>
                </c:pt>
                <c:pt idx="15228">
                  <c:v>2.8359529528094738</c:v>
                </c:pt>
                <c:pt idx="15229">
                  <c:v>2.8360804933203587</c:v>
                </c:pt>
                <c:pt idx="15230">
                  <c:v>2.8362080290311416</c:v>
                </c:pt>
                <c:pt idx="15231">
                  <c:v>2.8363355599423135</c:v>
                </c:pt>
                <c:pt idx="15232">
                  <c:v>2.8364630860544073</c:v>
                </c:pt>
                <c:pt idx="15233">
                  <c:v>2.8365906073679317</c:v>
                </c:pt>
                <c:pt idx="15234">
                  <c:v>2.8367181238834225</c:v>
                </c:pt>
                <c:pt idx="15235">
                  <c:v>2.8368456356014011</c:v>
                </c:pt>
                <c:pt idx="15236">
                  <c:v>2.8369731425223548</c:v>
                </c:pt>
                <c:pt idx="15237">
                  <c:v>2.8371006446468421</c:v>
                </c:pt>
                <c:pt idx="15238">
                  <c:v>2.8372281419753476</c:v>
                </c:pt>
                <c:pt idx="15239">
                  <c:v>2.8373556345084014</c:v>
                </c:pt>
                <c:pt idx="15240">
                  <c:v>2.837483122246534</c:v>
                </c:pt>
                <c:pt idx="15241">
                  <c:v>2.8376106051902434</c:v>
                </c:pt>
                <c:pt idx="15242">
                  <c:v>2.8377380833400636</c:v>
                </c:pt>
                <c:pt idx="15243">
                  <c:v>2.8378655566964914</c:v>
                </c:pt>
                <c:pt idx="15244">
                  <c:v>2.8379930252600762</c:v>
                </c:pt>
                <c:pt idx="15245">
                  <c:v>2.8381204890313141</c:v>
                </c:pt>
                <c:pt idx="15246">
                  <c:v>2.8382479480107112</c:v>
                </c:pt>
                <c:pt idx="15247">
                  <c:v>2.8383754021988268</c:v>
                </c:pt>
                <c:pt idx="15248">
                  <c:v>2.8385028515961328</c:v>
                </c:pt>
                <c:pt idx="15249">
                  <c:v>2.8386302962031595</c:v>
                </c:pt>
                <c:pt idx="15250">
                  <c:v>2.838757736020443</c:v>
                </c:pt>
                <c:pt idx="15251">
                  <c:v>2.8388851710484957</c:v>
                </c:pt>
                <c:pt idx="15252">
                  <c:v>2.8390126012878087</c:v>
                </c:pt>
                <c:pt idx="15253">
                  <c:v>2.8391400267389262</c:v>
                </c:pt>
                <c:pt idx="15254">
                  <c:v>2.8392674474023409</c:v>
                </c:pt>
                <c:pt idx="15255">
                  <c:v>2.8393948632785966</c:v>
                </c:pt>
                <c:pt idx="15256">
                  <c:v>2.8395222743681976</c:v>
                </c:pt>
                <c:pt idx="15257">
                  <c:v>2.8396496806716627</c:v>
                </c:pt>
                <c:pt idx="15258">
                  <c:v>2.8397770821894945</c:v>
                </c:pt>
                <c:pt idx="15259">
                  <c:v>2.8399044789222265</c:v>
                </c:pt>
                <c:pt idx="15260">
                  <c:v>2.8400318708703653</c:v>
                </c:pt>
                <c:pt idx="15261">
                  <c:v>2.8401592580344412</c:v>
                </c:pt>
                <c:pt idx="15262">
                  <c:v>2.8402866404149476</c:v>
                </c:pt>
                <c:pt idx="15263">
                  <c:v>2.8404140180124284</c:v>
                </c:pt>
                <c:pt idx="15264">
                  <c:v>2.8405413908273616</c:v>
                </c:pt>
                <c:pt idx="15265">
                  <c:v>2.8406687588603114</c:v>
                </c:pt>
                <c:pt idx="15266">
                  <c:v>2.8407961221117524</c:v>
                </c:pt>
                <c:pt idx="15267">
                  <c:v>2.8409234805822035</c:v>
                </c:pt>
                <c:pt idx="15268">
                  <c:v>2.8410508342722181</c:v>
                </c:pt>
                <c:pt idx="15269">
                  <c:v>2.8411781831822638</c:v>
                </c:pt>
                <c:pt idx="15270">
                  <c:v>2.8413055273128851</c:v>
                </c:pt>
                <c:pt idx="15271">
                  <c:v>2.841432866664598</c:v>
                </c:pt>
                <c:pt idx="15272">
                  <c:v>2.8415602012378938</c:v>
                </c:pt>
                <c:pt idx="15273">
                  <c:v>2.8416875310333052</c:v>
                </c:pt>
                <c:pt idx="15274">
                  <c:v>2.841814856051359</c:v>
                </c:pt>
                <c:pt idx="15275">
                  <c:v>2.8419421762925396</c:v>
                </c:pt>
                <c:pt idx="15276">
                  <c:v>2.8420694917573881</c:v>
                </c:pt>
                <c:pt idx="15277">
                  <c:v>2.8421968024464079</c:v>
                </c:pt>
                <c:pt idx="15278">
                  <c:v>2.8423241083601227</c:v>
                </c:pt>
                <c:pt idx="15279">
                  <c:v>2.8424514094990361</c:v>
                </c:pt>
                <c:pt idx="15280">
                  <c:v>2.8425787058636556</c:v>
                </c:pt>
                <c:pt idx="15281">
                  <c:v>2.8427059974545186</c:v>
                </c:pt>
                <c:pt idx="15282">
                  <c:v>2.8428332842721189</c:v>
                </c:pt>
                <c:pt idx="15283">
                  <c:v>2.8429605663169712</c:v>
                </c:pt>
                <c:pt idx="15284">
                  <c:v>2.8430878435896054</c:v>
                </c:pt>
                <c:pt idx="15285">
                  <c:v>2.8432151160905383</c:v>
                </c:pt>
                <c:pt idx="15286">
                  <c:v>2.8433423838202643</c:v>
                </c:pt>
                <c:pt idx="15287">
                  <c:v>2.8434696467793037</c:v>
                </c:pt>
                <c:pt idx="15288">
                  <c:v>2.8435969049681651</c:v>
                </c:pt>
                <c:pt idx="15289">
                  <c:v>2.8437241583873707</c:v>
                </c:pt>
                <c:pt idx="15290">
                  <c:v>2.8438514070374437</c:v>
                </c:pt>
                <c:pt idx="15291">
                  <c:v>2.8439786509188734</c:v>
                </c:pt>
                <c:pt idx="15292">
                  <c:v>2.8441058900322025</c:v>
                </c:pt>
                <c:pt idx="15293">
                  <c:v>2.8442331243779182</c:v>
                </c:pt>
                <c:pt idx="15294">
                  <c:v>2.8443603539565321</c:v>
                </c:pt>
                <c:pt idx="15295">
                  <c:v>2.8444875787685948</c:v>
                </c:pt>
                <c:pt idx="15296">
                  <c:v>2.8446147988145682</c:v>
                </c:pt>
                <c:pt idx="15297">
                  <c:v>2.8447420140950075</c:v>
                </c:pt>
                <c:pt idx="15298">
                  <c:v>2.8448692246103886</c:v>
                </c:pt>
                <c:pt idx="15299">
                  <c:v>2.8449964303612512</c:v>
                </c:pt>
                <c:pt idx="15300">
                  <c:v>2.8451236313481187</c:v>
                </c:pt>
                <c:pt idx="15301">
                  <c:v>2.8452508275714647</c:v>
                </c:pt>
                <c:pt idx="15302">
                  <c:v>2.8453780190318336</c:v>
                </c:pt>
                <c:pt idx="15303">
                  <c:v>2.8455052057297103</c:v>
                </c:pt>
                <c:pt idx="15304">
                  <c:v>2.8456323876656433</c:v>
                </c:pt>
                <c:pt idx="15305">
                  <c:v>2.8457595648401153</c:v>
                </c:pt>
                <c:pt idx="15306">
                  <c:v>2.8458867372536418</c:v>
                </c:pt>
                <c:pt idx="15307">
                  <c:v>2.8460139049067421</c:v>
                </c:pt>
                <c:pt idx="15308">
                  <c:v>2.8461410677999432</c:v>
                </c:pt>
                <c:pt idx="15309">
                  <c:v>2.8462682259337173</c:v>
                </c:pt>
                <c:pt idx="15310">
                  <c:v>2.8463953793086079</c:v>
                </c:pt>
                <c:pt idx="15311">
                  <c:v>2.8465225279251363</c:v>
                </c:pt>
                <c:pt idx="15312">
                  <c:v>2.8466496717837653</c:v>
                </c:pt>
                <c:pt idx="15313">
                  <c:v>2.8467768108850628</c:v>
                </c:pt>
                <c:pt idx="15314">
                  <c:v>2.8469039452294944</c:v>
                </c:pt>
                <c:pt idx="15315">
                  <c:v>2.8470310748176115</c:v>
                </c:pt>
                <c:pt idx="15316">
                  <c:v>2.8471581996498934</c:v>
                </c:pt>
                <c:pt idx="15317">
                  <c:v>2.8472853197268595</c:v>
                </c:pt>
                <c:pt idx="15318">
                  <c:v>2.8474124350490393</c:v>
                </c:pt>
                <c:pt idx="15319">
                  <c:v>2.8475395456169048</c:v>
                </c:pt>
                <c:pt idx="15320">
                  <c:v>2.8476666514310152</c:v>
                </c:pt>
                <c:pt idx="15321">
                  <c:v>2.8477937524918429</c:v>
                </c:pt>
                <c:pt idx="15322">
                  <c:v>2.847920848799915</c:v>
                </c:pt>
                <c:pt idx="15323">
                  <c:v>2.8480479403557371</c:v>
                </c:pt>
                <c:pt idx="15324">
                  <c:v>2.8481750271598361</c:v>
                </c:pt>
                <c:pt idx="15325">
                  <c:v>2.8483021092127001</c:v>
                </c:pt>
                <c:pt idx="15326">
                  <c:v>2.8484291865148403</c:v>
                </c:pt>
                <c:pt idx="15327">
                  <c:v>2.8485562590667777</c:v>
                </c:pt>
                <c:pt idx="15328">
                  <c:v>2.8486833268690233</c:v>
                </c:pt>
                <c:pt idx="15329">
                  <c:v>2.8488103899220811</c:v>
                </c:pt>
                <c:pt idx="15330">
                  <c:v>2.848937448226462</c:v>
                </c:pt>
                <c:pt idx="15331">
                  <c:v>2.8490645017826863</c:v>
                </c:pt>
                <c:pt idx="15332">
                  <c:v>2.8491915505912342</c:v>
                </c:pt>
                <c:pt idx="15333">
                  <c:v>2.8493185946526571</c:v>
                </c:pt>
                <c:pt idx="15334">
                  <c:v>2.8494456339674334</c:v>
                </c:pt>
                <c:pt idx="15335">
                  <c:v>2.8495726685360836</c:v>
                </c:pt>
                <c:pt idx="15336">
                  <c:v>2.8496996983591019</c:v>
                </c:pt>
                <c:pt idx="15337">
                  <c:v>2.8498267234370256</c:v>
                </c:pt>
                <c:pt idx="15338">
                  <c:v>2.8499537437703486</c:v>
                </c:pt>
                <c:pt idx="15339">
                  <c:v>2.8500807593595892</c:v>
                </c:pt>
                <c:pt idx="15340">
                  <c:v>2.8502077702052278</c:v>
                </c:pt>
                <c:pt idx="15341">
                  <c:v>2.8503347763078151</c:v>
                </c:pt>
                <c:pt idx="15342">
                  <c:v>2.8504617776678298</c:v>
                </c:pt>
                <c:pt idx="15343">
                  <c:v>2.8505887742857916</c:v>
                </c:pt>
                <c:pt idx="15344">
                  <c:v>2.8507157661621947</c:v>
                </c:pt>
                <c:pt idx="15345">
                  <c:v>2.8508427532975733</c:v>
                </c:pt>
                <c:pt idx="15346">
                  <c:v>2.8509697356924222</c:v>
                </c:pt>
                <c:pt idx="15347">
                  <c:v>2.8510967133472609</c:v>
                </c:pt>
                <c:pt idx="15348">
                  <c:v>2.8512236862625651</c:v>
                </c:pt>
                <c:pt idx="15349">
                  <c:v>2.8513506544388871</c:v>
                </c:pt>
                <c:pt idx="15350">
                  <c:v>2.8514776178766894</c:v>
                </c:pt>
                <c:pt idx="15351">
                  <c:v>2.8516045765765208</c:v>
                </c:pt>
                <c:pt idx="15352">
                  <c:v>2.8517315305388782</c:v>
                </c:pt>
                <c:pt idx="15353">
                  <c:v>2.8518584797642581</c:v>
                </c:pt>
                <c:pt idx="15354">
                  <c:v>2.851985424253157</c:v>
                </c:pt>
                <c:pt idx="15355">
                  <c:v>2.8521123640061266</c:v>
                </c:pt>
                <c:pt idx="15356">
                  <c:v>2.8522392990236249</c:v>
                </c:pt>
                <c:pt idx="15357">
                  <c:v>2.8523662293062038</c:v>
                </c:pt>
                <c:pt idx="15358">
                  <c:v>2.8524931548543382</c:v>
                </c:pt>
                <c:pt idx="15359">
                  <c:v>2.8526200756685465</c:v>
                </c:pt>
                <c:pt idx="15360">
                  <c:v>2.8527469917493375</c:v>
                </c:pt>
                <c:pt idx="15361">
                  <c:v>2.8528739030972119</c:v>
                </c:pt>
                <c:pt idx="15362">
                  <c:v>2.8530008097126771</c:v>
                </c:pt>
                <c:pt idx="15363">
                  <c:v>2.8531277115962532</c:v>
                </c:pt>
                <c:pt idx="15364">
                  <c:v>2.8532546087484443</c:v>
                </c:pt>
                <c:pt idx="15365">
                  <c:v>2.8533815011697512</c:v>
                </c:pt>
                <c:pt idx="15366">
                  <c:v>2.8535083888606683</c:v>
                </c:pt>
                <c:pt idx="15367">
                  <c:v>2.8536352718217257</c:v>
                </c:pt>
                <c:pt idx="15368">
                  <c:v>2.8537621500534165</c:v>
                </c:pt>
                <c:pt idx="15369">
                  <c:v>2.8538890235562548</c:v>
                </c:pt>
                <c:pt idx="15370">
                  <c:v>2.8540158923307311</c:v>
                </c:pt>
                <c:pt idx="15371">
                  <c:v>2.8541427563773785</c:v>
                </c:pt>
                <c:pt idx="15372">
                  <c:v>2.8542696156966709</c:v>
                </c:pt>
                <c:pt idx="15373">
                  <c:v>2.8543964702891396</c:v>
                </c:pt>
                <c:pt idx="15374">
                  <c:v>2.8545233201552751</c:v>
                </c:pt>
                <c:pt idx="15375">
                  <c:v>2.8546501652955918</c:v>
                </c:pt>
                <c:pt idx="15376">
                  <c:v>2.8547770057106123</c:v>
                </c:pt>
                <c:pt idx="15377">
                  <c:v>2.8549038414008021</c:v>
                </c:pt>
                <c:pt idx="15378">
                  <c:v>2.8550306723666989</c:v>
                </c:pt>
                <c:pt idx="15379">
                  <c:v>2.855157498608802</c:v>
                </c:pt>
                <c:pt idx="15380">
                  <c:v>2.8552843201275984</c:v>
                </c:pt>
                <c:pt idx="15381">
                  <c:v>2.8554111369236175</c:v>
                </c:pt>
                <c:pt idx="15382">
                  <c:v>2.8555379489973678</c:v>
                </c:pt>
                <c:pt idx="15383">
                  <c:v>2.8556647563493263</c:v>
                </c:pt>
                <c:pt idx="15384">
                  <c:v>2.8557915589800147</c:v>
                </c:pt>
                <c:pt idx="15385">
                  <c:v>2.855918356889946</c:v>
                </c:pt>
                <c:pt idx="15386">
                  <c:v>2.8560451500796087</c:v>
                </c:pt>
                <c:pt idx="15387">
                  <c:v>2.8561719385495308</c:v>
                </c:pt>
                <c:pt idx="15388">
                  <c:v>2.8562987223001808</c:v>
                </c:pt>
                <c:pt idx="15389">
                  <c:v>2.8564255013320903</c:v>
                </c:pt>
                <c:pt idx="15390">
                  <c:v>2.8565522756457611</c:v>
                </c:pt>
                <c:pt idx="15391">
                  <c:v>2.8566790452417052</c:v>
                </c:pt>
                <c:pt idx="15392">
                  <c:v>2.8568058101204064</c:v>
                </c:pt>
                <c:pt idx="15393">
                  <c:v>2.8569325702823778</c:v>
                </c:pt>
                <c:pt idx="15394">
                  <c:v>2.8570593257281378</c:v>
                </c:pt>
                <c:pt idx="15395">
                  <c:v>2.8571860764581638</c:v>
                </c:pt>
                <c:pt idx="15396">
                  <c:v>2.8573128224729731</c:v>
                </c:pt>
                <c:pt idx="15397">
                  <c:v>2.8574395637730756</c:v>
                </c:pt>
                <c:pt idx="15398">
                  <c:v>2.8575663003589722</c:v>
                </c:pt>
                <c:pt idx="15399">
                  <c:v>2.8576930322311731</c:v>
                </c:pt>
                <c:pt idx="15400">
                  <c:v>2.8578197593901629</c:v>
                </c:pt>
                <c:pt idx="15401">
                  <c:v>2.857946481836465</c:v>
                </c:pt>
                <c:pt idx="15402">
                  <c:v>2.8580731995705637</c:v>
                </c:pt>
                <c:pt idx="15403">
                  <c:v>2.8581999125929838</c:v>
                </c:pt>
                <c:pt idx="15404">
                  <c:v>2.8583266209042097</c:v>
                </c:pt>
                <c:pt idx="15405">
                  <c:v>2.8584533245047452</c:v>
                </c:pt>
                <c:pt idx="15406">
                  <c:v>2.8585800233951102</c:v>
                </c:pt>
                <c:pt idx="15407">
                  <c:v>2.8587067175758087</c:v>
                </c:pt>
                <c:pt idx="15408">
                  <c:v>2.8588334070473231</c:v>
                </c:pt>
                <c:pt idx="15409">
                  <c:v>2.8589600918101774</c:v>
                </c:pt>
                <c:pt idx="15410">
                  <c:v>2.8590867718648516</c:v>
                </c:pt>
                <c:pt idx="15411">
                  <c:v>2.8592134472118675</c:v>
                </c:pt>
                <c:pt idx="15412">
                  <c:v>2.8593401178517261</c:v>
                </c:pt>
                <c:pt idx="15413">
                  <c:v>2.8594667837849101</c:v>
                </c:pt>
                <c:pt idx="15414">
                  <c:v>2.8595934450119533</c:v>
                </c:pt>
                <c:pt idx="15415">
                  <c:v>2.8597201015333256</c:v>
                </c:pt>
                <c:pt idx="15416">
                  <c:v>2.8598467533495571</c:v>
                </c:pt>
                <c:pt idx="15417">
                  <c:v>2.859973400461151</c:v>
                </c:pt>
                <c:pt idx="15418">
                  <c:v>2.8601000428685674</c:v>
                </c:pt>
                <c:pt idx="15419">
                  <c:v>2.8602266805723628</c:v>
                </c:pt>
                <c:pt idx="15420">
                  <c:v>2.8603533135730133</c:v>
                </c:pt>
                <c:pt idx="15421">
                  <c:v>2.8604799418710045</c:v>
                </c:pt>
                <c:pt idx="15422">
                  <c:v>2.8606065654668815</c:v>
                </c:pt>
                <c:pt idx="15423">
                  <c:v>2.8607331843610946</c:v>
                </c:pt>
                <c:pt idx="15424">
                  <c:v>2.8608597985541868</c:v>
                </c:pt>
                <c:pt idx="15425">
                  <c:v>2.8609864080466445</c:v>
                </c:pt>
                <c:pt idx="15426">
                  <c:v>2.8611130128389597</c:v>
                </c:pt>
                <c:pt idx="15427">
                  <c:v>2.8612396129316475</c:v>
                </c:pt>
                <c:pt idx="15428">
                  <c:v>2.8613662083252178</c:v>
                </c:pt>
                <c:pt idx="15429">
                  <c:v>2.8614927990201373</c:v>
                </c:pt>
                <c:pt idx="15430">
                  <c:v>2.8616193850169473</c:v>
                </c:pt>
                <c:pt idx="15431">
                  <c:v>2.8617459663161116</c:v>
                </c:pt>
                <c:pt idx="15432">
                  <c:v>2.8618725429181717</c:v>
                </c:pt>
                <c:pt idx="15433">
                  <c:v>2.8619991148235919</c:v>
                </c:pt>
                <c:pt idx="15434">
                  <c:v>2.862125682032878</c:v>
                </c:pt>
                <c:pt idx="15435">
                  <c:v>2.8622522445465624</c:v>
                </c:pt>
                <c:pt idx="15436">
                  <c:v>2.8623788023650989</c:v>
                </c:pt>
                <c:pt idx="15437">
                  <c:v>2.8625053554890352</c:v>
                </c:pt>
                <c:pt idx="15438">
                  <c:v>2.8626319039188424</c:v>
                </c:pt>
                <c:pt idx="15439">
                  <c:v>2.8627584476550165</c:v>
                </c:pt>
                <c:pt idx="15440">
                  <c:v>2.8628849866980768</c:v>
                </c:pt>
                <c:pt idx="15441">
                  <c:v>2.8630115210485179</c:v>
                </c:pt>
                <c:pt idx="15442">
                  <c:v>2.8631380507068447</c:v>
                </c:pt>
                <c:pt idx="15443">
                  <c:v>2.8632645756735351</c:v>
                </c:pt>
                <c:pt idx="15444">
                  <c:v>2.8633910959491065</c:v>
                </c:pt>
                <c:pt idx="15445">
                  <c:v>2.8635176115340704</c:v>
                </c:pt>
                <c:pt idx="15446">
                  <c:v>2.8636441224288913</c:v>
                </c:pt>
                <c:pt idx="15447">
                  <c:v>2.8637706286340991</c:v>
                </c:pt>
                <c:pt idx="15448">
                  <c:v>2.8638971301501934</c:v>
                </c:pt>
                <c:pt idx="15449">
                  <c:v>2.864023626977648</c:v>
                </c:pt>
                <c:pt idx="15450">
                  <c:v>2.8641501191169962</c:v>
                </c:pt>
                <c:pt idx="15451">
                  <c:v>2.864276606568696</c:v>
                </c:pt>
                <c:pt idx="15452">
                  <c:v>2.8644030893332961</c:v>
                </c:pt>
                <c:pt idx="15453">
                  <c:v>2.8645295674112532</c:v>
                </c:pt>
                <c:pt idx="15454">
                  <c:v>2.8646560408030819</c:v>
                </c:pt>
                <c:pt idx="15455">
                  <c:v>2.8647825095092867</c:v>
                </c:pt>
                <c:pt idx="15456">
                  <c:v>2.8649089735303672</c:v>
                </c:pt>
                <c:pt idx="15457">
                  <c:v>2.8650354328668088</c:v>
                </c:pt>
                <c:pt idx="15458">
                  <c:v>2.8651618875191254</c:v>
                </c:pt>
                <c:pt idx="15459">
                  <c:v>2.8652883374878049</c:v>
                </c:pt>
                <c:pt idx="15460">
                  <c:v>2.8654147827733571</c:v>
                </c:pt>
                <c:pt idx="15461">
                  <c:v>2.8655412233762716</c:v>
                </c:pt>
                <c:pt idx="15462">
                  <c:v>2.8656676592970385</c:v>
                </c:pt>
                <c:pt idx="15463">
                  <c:v>2.8657940905361636</c:v>
                </c:pt>
                <c:pt idx="15464">
                  <c:v>2.8659205170941546</c:v>
                </c:pt>
                <c:pt idx="15465">
                  <c:v>2.8660469389714973</c:v>
                </c:pt>
                <c:pt idx="15466">
                  <c:v>2.8661733561686993</c:v>
                </c:pt>
                <c:pt idx="15467">
                  <c:v>2.866299768686245</c:v>
                </c:pt>
                <c:pt idx="15468">
                  <c:v>2.8664261765246586</c:v>
                </c:pt>
                <c:pt idx="15469">
                  <c:v>2.8665525796844062</c:v>
                </c:pt>
                <c:pt idx="15470">
                  <c:v>2.8666789781659943</c:v>
                </c:pt>
                <c:pt idx="15471">
                  <c:v>2.8668053719699387</c:v>
                </c:pt>
                <c:pt idx="15472">
                  <c:v>2.8669317610967111</c:v>
                </c:pt>
                <c:pt idx="15473">
                  <c:v>2.8670581455468263</c:v>
                </c:pt>
                <c:pt idx="15474">
                  <c:v>2.8671845253207877</c:v>
                </c:pt>
                <c:pt idx="15475">
                  <c:v>2.8673109004190591</c:v>
                </c:pt>
                <c:pt idx="15476">
                  <c:v>2.8674372708421783</c:v>
                </c:pt>
                <c:pt idx="15477">
                  <c:v>2.8675636365906239</c:v>
                </c:pt>
                <c:pt idx="15478">
                  <c:v>2.8676899976648804</c:v>
                </c:pt>
                <c:pt idx="15479">
                  <c:v>2.8678163540654769</c:v>
                </c:pt>
                <c:pt idx="15480">
                  <c:v>2.8679427057928639</c:v>
                </c:pt>
                <c:pt idx="15481">
                  <c:v>2.8680690528475861</c:v>
                </c:pt>
                <c:pt idx="15482">
                  <c:v>2.86819539523011</c:v>
                </c:pt>
                <c:pt idx="15483">
                  <c:v>2.8683217329409425</c:v>
                </c:pt>
                <c:pt idx="15484">
                  <c:v>2.8684480659805871</c:v>
                </c:pt>
                <c:pt idx="15485">
                  <c:v>2.8685743943495146</c:v>
                </c:pt>
                <c:pt idx="15486">
                  <c:v>2.8687007180482591</c:v>
                </c:pt>
                <c:pt idx="15487">
                  <c:v>2.8688270370772755</c:v>
                </c:pt>
                <c:pt idx="15488">
                  <c:v>2.8689533514370957</c:v>
                </c:pt>
                <c:pt idx="15489">
                  <c:v>2.8690796611281915</c:v>
                </c:pt>
                <c:pt idx="15490">
                  <c:v>2.869205966151076</c:v>
                </c:pt>
                <c:pt idx="15491">
                  <c:v>2.869332266506238</c:v>
                </c:pt>
                <c:pt idx="15492">
                  <c:v>2.8694585621941542</c:v>
                </c:pt>
                <c:pt idx="15493">
                  <c:v>2.8695848532153603</c:v>
                </c:pt>
                <c:pt idx="15494">
                  <c:v>2.8697111395703199</c:v>
                </c:pt>
                <c:pt idx="15495">
                  <c:v>2.8698374212595326</c:v>
                </c:pt>
                <c:pt idx="15496">
                  <c:v>2.8699636982835095</c:v>
                </c:pt>
                <c:pt idx="15497">
                  <c:v>2.8700899706427165</c:v>
                </c:pt>
                <c:pt idx="15498">
                  <c:v>2.8702162383376826</c:v>
                </c:pt>
                <c:pt idx="15499">
                  <c:v>2.8703425013689023</c:v>
                </c:pt>
                <c:pt idx="15500">
                  <c:v>2.8704687597368359</c:v>
                </c:pt>
                <c:pt idx="15501">
                  <c:v>2.870595013442014</c:v>
                </c:pt>
                <c:pt idx="15502">
                  <c:v>2.8707212624849112</c:v>
                </c:pt>
                <c:pt idx="15503">
                  <c:v>2.8708475068660229</c:v>
                </c:pt>
                <c:pt idx="15504">
                  <c:v>2.8709737465858547</c:v>
                </c:pt>
                <c:pt idx="15505">
                  <c:v>2.8710999816448868</c:v>
                </c:pt>
                <c:pt idx="15506">
                  <c:v>2.8712262120436383</c:v>
                </c:pt>
                <c:pt idx="15507">
                  <c:v>2.8713524377825705</c:v>
                </c:pt>
                <c:pt idx="15508">
                  <c:v>2.8714786588622045</c:v>
                </c:pt>
                <c:pt idx="15509">
                  <c:v>2.8716048752830332</c:v>
                </c:pt>
                <c:pt idx="15510">
                  <c:v>2.8717310870455228</c:v>
                </c:pt>
                <c:pt idx="15511">
                  <c:v>2.8718572941502005</c:v>
                </c:pt>
                <c:pt idx="15512">
                  <c:v>2.8719834965975499</c:v>
                </c:pt>
                <c:pt idx="15513">
                  <c:v>2.8721096943880613</c:v>
                </c:pt>
                <c:pt idx="15514">
                  <c:v>2.8722358875222347</c:v>
                </c:pt>
                <c:pt idx="15515">
                  <c:v>2.8723620760005408</c:v>
                </c:pt>
                <c:pt idx="15516">
                  <c:v>2.8724882598235131</c:v>
                </c:pt>
                <c:pt idx="15517">
                  <c:v>2.8726144389916062</c:v>
                </c:pt>
                <c:pt idx="15518">
                  <c:v>2.8727406135053304</c:v>
                </c:pt>
                <c:pt idx="15519">
                  <c:v>2.8728667833651951</c:v>
                </c:pt>
                <c:pt idx="15520">
                  <c:v>2.8729929485716732</c:v>
                </c:pt>
                <c:pt idx="15521">
                  <c:v>2.8731191091252519</c:v>
                </c:pt>
                <c:pt idx="15522">
                  <c:v>2.8732452650264451</c:v>
                </c:pt>
                <c:pt idx="15523">
                  <c:v>2.8733714162757318</c:v>
                </c:pt>
                <c:pt idx="15524">
                  <c:v>2.8734975628736246</c:v>
                </c:pt>
                <c:pt idx="15525">
                  <c:v>2.8736237048205902</c:v>
                </c:pt>
                <c:pt idx="15526">
                  <c:v>2.8737498421171348</c:v>
                </c:pt>
                <c:pt idx="15527">
                  <c:v>2.8738759747637412</c:v>
                </c:pt>
                <c:pt idx="15528">
                  <c:v>2.8740021027609144</c:v>
                </c:pt>
                <c:pt idx="15529">
                  <c:v>2.8741282261091365</c:v>
                </c:pt>
                <c:pt idx="15530">
                  <c:v>2.8742543448089126</c:v>
                </c:pt>
                <c:pt idx="15531">
                  <c:v>2.8743804588607378</c:v>
                </c:pt>
                <c:pt idx="15532">
                  <c:v>2.8745065682650819</c:v>
                </c:pt>
                <c:pt idx="15533">
                  <c:v>2.8746326730224574</c:v>
                </c:pt>
                <c:pt idx="15534">
                  <c:v>2.8747587731333484</c:v>
                </c:pt>
                <c:pt idx="15535">
                  <c:v>2.8748848685982487</c:v>
                </c:pt>
                <c:pt idx="15536">
                  <c:v>2.8750109594176432</c:v>
                </c:pt>
                <c:pt idx="15537">
                  <c:v>2.8751370455920386</c:v>
                </c:pt>
                <c:pt idx="15538">
                  <c:v>2.8752631271219022</c:v>
                </c:pt>
                <c:pt idx="15539">
                  <c:v>2.8753892040077571</c:v>
                </c:pt>
                <c:pt idx="15540">
                  <c:v>2.8755152762500678</c:v>
                </c:pt>
                <c:pt idx="15541">
                  <c:v>2.8756413438493578</c:v>
                </c:pt>
                <c:pt idx="15542">
                  <c:v>2.8757674068060881</c:v>
                </c:pt>
                <c:pt idx="15543">
                  <c:v>2.8758934651207482</c:v>
                </c:pt>
                <c:pt idx="15544">
                  <c:v>2.8760195187938664</c:v>
                </c:pt>
                <c:pt idx="15545">
                  <c:v>2.8761455678258949</c:v>
                </c:pt>
                <c:pt idx="15546">
                  <c:v>2.8762716122173426</c:v>
                </c:pt>
                <c:pt idx="15547">
                  <c:v>2.8763976519686953</c:v>
                </c:pt>
                <c:pt idx="15548">
                  <c:v>2.8765236870804451</c:v>
                </c:pt>
                <c:pt idx="15549">
                  <c:v>2.8766497175530916</c:v>
                </c:pt>
                <c:pt idx="15550">
                  <c:v>2.8767757433871095</c:v>
                </c:pt>
                <c:pt idx="15551">
                  <c:v>2.8769017645829957</c:v>
                </c:pt>
                <c:pt idx="15552">
                  <c:v>2.8770277811412406</c:v>
                </c:pt>
                <c:pt idx="15553">
                  <c:v>2.8771537930623574</c:v>
                </c:pt>
                <c:pt idx="15554">
                  <c:v>2.8772798003467988</c:v>
                </c:pt>
                <c:pt idx="15555">
                  <c:v>2.8774058029950802</c:v>
                </c:pt>
                <c:pt idx="15556">
                  <c:v>2.8775318010076658</c:v>
                </c:pt>
                <c:pt idx="15557">
                  <c:v>2.8776577943850876</c:v>
                </c:pt>
                <c:pt idx="15558">
                  <c:v>2.8777837831278119</c:v>
                </c:pt>
                <c:pt idx="15559">
                  <c:v>2.8779097672363125</c:v>
                </c:pt>
                <c:pt idx="15560">
                  <c:v>2.87803574671111</c:v>
                </c:pt>
                <c:pt idx="15561">
                  <c:v>2.8781617215526731</c:v>
                </c:pt>
                <c:pt idx="15562">
                  <c:v>2.8782876917615039</c:v>
                </c:pt>
                <c:pt idx="15563">
                  <c:v>2.8784136573380898</c:v>
                </c:pt>
                <c:pt idx="15564">
                  <c:v>2.8785396182829097</c:v>
                </c:pt>
                <c:pt idx="15565">
                  <c:v>2.8786655745964711</c:v>
                </c:pt>
                <c:pt idx="15566">
                  <c:v>2.8787915262792496</c:v>
                </c:pt>
                <c:pt idx="15567">
                  <c:v>2.8789174733317315</c:v>
                </c:pt>
                <c:pt idx="15568">
                  <c:v>2.8790434157544103</c:v>
                </c:pt>
                <c:pt idx="15569">
                  <c:v>2.879169353547788</c:v>
                </c:pt>
                <c:pt idx="15570">
                  <c:v>2.8792952867123387</c:v>
                </c:pt>
                <c:pt idx="15571">
                  <c:v>2.8794212152485628</c:v>
                </c:pt>
                <c:pt idx="15572">
                  <c:v>2.87954713915695</c:v>
                </c:pt>
                <c:pt idx="15573">
                  <c:v>2.8796730584379628</c:v>
                </c:pt>
                <c:pt idx="15574">
                  <c:v>2.8797989730921265</c:v>
                </c:pt>
                <c:pt idx="15575">
                  <c:v>2.879924883119902</c:v>
                </c:pt>
                <c:pt idx="15576">
                  <c:v>2.880050788521793</c:v>
                </c:pt>
                <c:pt idx="15577">
                  <c:v>2.8801766892982772</c:v>
                </c:pt>
                <c:pt idx="15578">
                  <c:v>2.8803025854498578</c:v>
                </c:pt>
                <c:pt idx="15579">
                  <c:v>2.8804284769770079</c:v>
                </c:pt>
                <c:pt idx="15580">
                  <c:v>2.8805543638802331</c:v>
                </c:pt>
                <c:pt idx="15581">
                  <c:v>2.8806802461600016</c:v>
                </c:pt>
                <c:pt idx="15582">
                  <c:v>2.8808061238168179</c:v>
                </c:pt>
                <c:pt idx="15583">
                  <c:v>2.8809319968511669</c:v>
                </c:pt>
                <c:pt idx="15584">
                  <c:v>2.8810578652635139</c:v>
                </c:pt>
                <c:pt idx="15585">
                  <c:v>2.8811837290543809</c:v>
                </c:pt>
                <c:pt idx="15586">
                  <c:v>2.8813095882242465</c:v>
                </c:pt>
                <c:pt idx="15587">
                  <c:v>2.8814354427735771</c:v>
                </c:pt>
                <c:pt idx="15588">
                  <c:v>2.881561292702886</c:v>
                </c:pt>
                <c:pt idx="15589">
                  <c:v>2.8816871380126408</c:v>
                </c:pt>
                <c:pt idx="15590">
                  <c:v>2.8818129787033482</c:v>
                </c:pt>
                <c:pt idx="15591">
                  <c:v>2.881938814775475</c:v>
                </c:pt>
                <c:pt idx="15592">
                  <c:v>2.8820646462295287</c:v>
                </c:pt>
                <c:pt idx="15593">
                  <c:v>2.8821904730659713</c:v>
                </c:pt>
                <c:pt idx="15594">
                  <c:v>2.8823162952853285</c:v>
                </c:pt>
                <c:pt idx="15595">
                  <c:v>2.8824421128880595</c:v>
                </c:pt>
                <c:pt idx="15596">
                  <c:v>2.882567925874651</c:v>
                </c:pt>
                <c:pt idx="15597">
                  <c:v>2.8826937342455796</c:v>
                </c:pt>
                <c:pt idx="15598">
                  <c:v>2.882819538001367</c:v>
                </c:pt>
                <c:pt idx="15599">
                  <c:v>2.8829453371424862</c:v>
                </c:pt>
                <c:pt idx="15600">
                  <c:v>2.8830711316694035</c:v>
                </c:pt>
                <c:pt idx="15601">
                  <c:v>2.8831969215826274</c:v>
                </c:pt>
                <c:pt idx="15602">
                  <c:v>2.8833227068826179</c:v>
                </c:pt>
                <c:pt idx="15603">
                  <c:v>2.8834484875699053</c:v>
                </c:pt>
                <c:pt idx="15604">
                  <c:v>2.8835742636449457</c:v>
                </c:pt>
                <c:pt idx="15605">
                  <c:v>2.8837000351082271</c:v>
                </c:pt>
                <c:pt idx="15606">
                  <c:v>2.8838258019602279</c:v>
                </c:pt>
                <c:pt idx="15607">
                  <c:v>2.8839515642014679</c:v>
                </c:pt>
                <c:pt idx="15608">
                  <c:v>2.884077321832387</c:v>
                </c:pt>
                <c:pt idx="15609">
                  <c:v>2.8842030748535028</c:v>
                </c:pt>
                <c:pt idx="15610">
                  <c:v>2.8843288232653053</c:v>
                </c:pt>
                <c:pt idx="15611">
                  <c:v>2.8844545670682438</c:v>
                </c:pt>
                <c:pt idx="15612">
                  <c:v>2.8845803062628579</c:v>
                </c:pt>
                <c:pt idx="15613">
                  <c:v>2.8847060408495717</c:v>
                </c:pt>
                <c:pt idx="15614">
                  <c:v>2.8848317708289288</c:v>
                </c:pt>
                <c:pt idx="15615">
                  <c:v>2.8849574962013702</c:v>
                </c:pt>
                <c:pt idx="15616">
                  <c:v>2.8850832169673954</c:v>
                </c:pt>
                <c:pt idx="15617">
                  <c:v>2.8852089331275006</c:v>
                </c:pt>
                <c:pt idx="15618">
                  <c:v>2.8853346446821688</c:v>
                </c:pt>
                <c:pt idx="15619">
                  <c:v>2.8854603516318713</c:v>
                </c:pt>
                <c:pt idx="15620">
                  <c:v>2.8855860539770899</c:v>
                </c:pt>
                <c:pt idx="15621">
                  <c:v>2.8857117517183308</c:v>
                </c:pt>
                <c:pt idx="15622">
                  <c:v>2.8858374448560737</c:v>
                </c:pt>
                <c:pt idx="15623">
                  <c:v>2.8859631333908045</c:v>
                </c:pt>
                <c:pt idx="15624">
                  <c:v>2.8860888173229835</c:v>
                </c:pt>
                <c:pt idx="15625">
                  <c:v>2.8862144966531287</c:v>
                </c:pt>
                <c:pt idx="15626">
                  <c:v>2.8863401713816996</c:v>
                </c:pt>
                <c:pt idx="15627">
                  <c:v>2.8864658415091782</c:v>
                </c:pt>
                <c:pt idx="15628">
                  <c:v>2.886591507036071</c:v>
                </c:pt>
                <c:pt idx="15629">
                  <c:v>2.8867171679628614</c:v>
                </c:pt>
                <c:pt idx="15630">
                  <c:v>2.886842824290019</c:v>
                </c:pt>
                <c:pt idx="15631">
                  <c:v>2.886968476018021</c:v>
                </c:pt>
                <c:pt idx="15632">
                  <c:v>2.8870941231473735</c:v>
                </c:pt>
                <c:pt idx="15633">
                  <c:v>2.887219765678533</c:v>
                </c:pt>
                <c:pt idx="15634">
                  <c:v>2.8873454036120227</c:v>
                </c:pt>
                <c:pt idx="15635">
                  <c:v>2.8874710369482943</c:v>
                </c:pt>
                <c:pt idx="15636">
                  <c:v>2.8875966656878345</c:v>
                </c:pt>
                <c:pt idx="15637">
                  <c:v>2.8877222898311308</c:v>
                </c:pt>
                <c:pt idx="15638">
                  <c:v>2.8878479093786806</c:v>
                </c:pt>
                <c:pt idx="15639">
                  <c:v>2.8879735243309566</c:v>
                </c:pt>
                <c:pt idx="15640">
                  <c:v>2.8880991346884159</c:v>
                </c:pt>
                <c:pt idx="15641">
                  <c:v>2.8882247404515997</c:v>
                </c:pt>
                <c:pt idx="15642">
                  <c:v>2.8883503416209289</c:v>
                </c:pt>
                <c:pt idx="15643">
                  <c:v>2.8884759381969398</c:v>
                </c:pt>
                <c:pt idx="15644">
                  <c:v>2.8886015301800723</c:v>
                </c:pt>
                <c:pt idx="15645">
                  <c:v>2.8887271175708418</c:v>
                </c:pt>
                <c:pt idx="15646">
                  <c:v>2.8888527003697027</c:v>
                </c:pt>
                <c:pt idx="15647">
                  <c:v>2.8889782785771696</c:v>
                </c:pt>
                <c:pt idx="15648">
                  <c:v>2.8891038521936943</c:v>
                </c:pt>
                <c:pt idx="15649">
                  <c:v>2.88922942121977</c:v>
                </c:pt>
                <c:pt idx="15650">
                  <c:v>2.8893549856558995</c:v>
                </c:pt>
                <c:pt idx="15651">
                  <c:v>2.8894805455025416</c:v>
                </c:pt>
                <c:pt idx="15652">
                  <c:v>2.8896061007601777</c:v>
                </c:pt>
                <c:pt idx="15653">
                  <c:v>2.8897316514292966</c:v>
                </c:pt>
                <c:pt idx="15654">
                  <c:v>2.8898571975103797</c:v>
                </c:pt>
                <c:pt idx="15655">
                  <c:v>2.889982739003917</c:v>
                </c:pt>
                <c:pt idx="15656">
                  <c:v>2.8901082759103827</c:v>
                </c:pt>
                <c:pt idx="15657">
                  <c:v>2.8902338082302488</c:v>
                </c:pt>
                <c:pt idx="15658">
                  <c:v>2.8903593359640052</c:v>
                </c:pt>
                <c:pt idx="15659">
                  <c:v>2.8904848591121564</c:v>
                </c:pt>
                <c:pt idx="15660">
                  <c:v>2.8906103776751553</c:v>
                </c:pt>
                <c:pt idx="15661">
                  <c:v>2.890735891653486</c:v>
                </c:pt>
                <c:pt idx="15662">
                  <c:v>2.8908614010476343</c:v>
                </c:pt>
                <c:pt idx="15663">
                  <c:v>2.8909869058580822</c:v>
                </c:pt>
                <c:pt idx="15664">
                  <c:v>2.8911124060853326</c:v>
                </c:pt>
                <c:pt idx="15665">
                  <c:v>2.8912379017298266</c:v>
                </c:pt>
                <c:pt idx="15666">
                  <c:v>2.8913633927920657</c:v>
                </c:pt>
                <c:pt idx="15667">
                  <c:v>2.8914888792725266</c:v>
                </c:pt>
                <c:pt idx="15668">
                  <c:v>2.8916143611717069</c:v>
                </c:pt>
                <c:pt idx="15669">
                  <c:v>2.8917398384900626</c:v>
                </c:pt>
                <c:pt idx="15670">
                  <c:v>2.8918653112280892</c:v>
                </c:pt>
                <c:pt idx="15671">
                  <c:v>2.8919907793862589</c:v>
                </c:pt>
                <c:pt idx="15672">
                  <c:v>2.8921162429650642</c:v>
                </c:pt>
                <c:pt idx="15673">
                  <c:v>2.8922417019649735</c:v>
                </c:pt>
                <c:pt idx="15674">
                  <c:v>2.8923671563864812</c:v>
                </c:pt>
                <c:pt idx="15675">
                  <c:v>2.8924926062300504</c:v>
                </c:pt>
                <c:pt idx="15676">
                  <c:v>2.8926180514961706</c:v>
                </c:pt>
                <c:pt idx="15677">
                  <c:v>2.8927434921853261</c:v>
                </c:pt>
                <c:pt idx="15678">
                  <c:v>2.8928689282980011</c:v>
                </c:pt>
                <c:pt idx="15679">
                  <c:v>2.8929943598346584</c:v>
                </c:pt>
                <c:pt idx="15680">
                  <c:v>2.8931197867957819</c:v>
                </c:pt>
                <c:pt idx="15681">
                  <c:v>2.8932452091818472</c:v>
                </c:pt>
                <c:pt idx="15682">
                  <c:v>2.8933706269933559</c:v>
                </c:pt>
                <c:pt idx="15683">
                  <c:v>2.8934960402307817</c:v>
                </c:pt>
                <c:pt idx="15684">
                  <c:v>2.8936214488945877</c:v>
                </c:pt>
                <c:pt idx="15685">
                  <c:v>2.8937468529852621</c:v>
                </c:pt>
                <c:pt idx="15686">
                  <c:v>2.8938722525033023</c:v>
                </c:pt>
                <c:pt idx="15687">
                  <c:v>2.8939976474491553</c:v>
                </c:pt>
                <c:pt idx="15688">
                  <c:v>2.8941230378233187</c:v>
                </c:pt>
                <c:pt idx="15689">
                  <c:v>2.8942484236262551</c:v>
                </c:pt>
                <c:pt idx="15690">
                  <c:v>2.8943738048584766</c:v>
                </c:pt>
                <c:pt idx="15691">
                  <c:v>2.8944991815204277</c:v>
                </c:pt>
                <c:pt idx="15692">
                  <c:v>2.8946245536126143</c:v>
                </c:pt>
                <c:pt idx="15693">
                  <c:v>2.8947499211354981</c:v>
                </c:pt>
                <c:pt idx="15694">
                  <c:v>2.8948752840895655</c:v>
                </c:pt>
                <c:pt idx="15695">
                  <c:v>2.8950006424753112</c:v>
                </c:pt>
                <c:pt idx="15696">
                  <c:v>2.8951259962931641</c:v>
                </c:pt>
                <c:pt idx="15697">
                  <c:v>2.8952513455436519</c:v>
                </c:pt>
                <c:pt idx="15698">
                  <c:v>2.8953766902272386</c:v>
                </c:pt>
                <c:pt idx="15699">
                  <c:v>2.8955020303443959</c:v>
                </c:pt>
                <c:pt idx="15700">
                  <c:v>2.8956273658956002</c:v>
                </c:pt>
                <c:pt idx="15701">
                  <c:v>2.895752696881341</c:v>
                </c:pt>
                <c:pt idx="15702">
                  <c:v>2.8958780233020933</c:v>
                </c:pt>
                <c:pt idx="15703">
                  <c:v>2.8960033451583409</c:v>
                </c:pt>
                <c:pt idx="15704">
                  <c:v>2.8961286624505398</c:v>
                </c:pt>
                <c:pt idx="15705">
                  <c:v>2.89625397517919</c:v>
                </c:pt>
                <c:pt idx="15706">
                  <c:v>2.8963792833447441</c:v>
                </c:pt>
                <c:pt idx="15707">
                  <c:v>2.8965045869477173</c:v>
                </c:pt>
                <c:pt idx="15708">
                  <c:v>2.8966298859885597</c:v>
                </c:pt>
                <c:pt idx="15709">
                  <c:v>2.8967551804677472</c:v>
                </c:pt>
                <c:pt idx="15710">
                  <c:v>2.8968804703857831</c:v>
                </c:pt>
                <c:pt idx="15711">
                  <c:v>2.8970057557431224</c:v>
                </c:pt>
                <c:pt idx="15712">
                  <c:v>2.8971310365402463</c:v>
                </c:pt>
                <c:pt idx="15713">
                  <c:v>2.8972563127776239</c:v>
                </c:pt>
                <c:pt idx="15714">
                  <c:v>2.8973815844557564</c:v>
                </c:pt>
                <c:pt idx="15715">
                  <c:v>2.897506851575109</c:v>
                </c:pt>
                <c:pt idx="15716">
                  <c:v>2.8976321141361394</c:v>
                </c:pt>
                <c:pt idx="15717">
                  <c:v>2.8977573721393508</c:v>
                </c:pt>
                <c:pt idx="15718">
                  <c:v>2.897882625585217</c:v>
                </c:pt>
                <c:pt idx="15719">
                  <c:v>2.8980078744741999</c:v>
                </c:pt>
                <c:pt idx="15720">
                  <c:v>2.898133118806788</c:v>
                </c:pt>
                <c:pt idx="15721">
                  <c:v>2.8982583585834609</c:v>
                </c:pt>
                <c:pt idx="15722">
                  <c:v>2.8983835938046867</c:v>
                </c:pt>
                <c:pt idx="15723">
                  <c:v>2.8985088244709396</c:v>
                </c:pt>
                <c:pt idx="15724">
                  <c:v>2.8986340505827042</c:v>
                </c:pt>
                <c:pt idx="15725">
                  <c:v>2.8987592721404511</c:v>
                </c:pt>
                <c:pt idx="15726">
                  <c:v>2.8988844891446655</c:v>
                </c:pt>
                <c:pt idx="15727">
                  <c:v>2.8990097015957956</c:v>
                </c:pt>
                <c:pt idx="15728">
                  <c:v>2.8991349094943573</c:v>
                </c:pt>
                <c:pt idx="15729">
                  <c:v>2.8992601128408011</c:v>
                </c:pt>
                <c:pt idx="15730">
                  <c:v>2.899385311635617</c:v>
                </c:pt>
                <c:pt idx="15731">
                  <c:v>2.8995105058792734</c:v>
                </c:pt>
                <c:pt idx="15732">
                  <c:v>2.8996356955722402</c:v>
                </c:pt>
                <c:pt idx="15733">
                  <c:v>2.8997608807149984</c:v>
                </c:pt>
                <c:pt idx="15734">
                  <c:v>2.8998860613080182</c:v>
                </c:pt>
                <c:pt idx="15735">
                  <c:v>2.9000112373517952</c:v>
                </c:pt>
                <c:pt idx="15736">
                  <c:v>2.9001364088467758</c:v>
                </c:pt>
                <c:pt idx="15737">
                  <c:v>2.9002615757934551</c:v>
                </c:pt>
                <c:pt idx="15738">
                  <c:v>2.900386738192315</c:v>
                </c:pt>
                <c:pt idx="15739">
                  <c:v>2.9005118960438088</c:v>
                </c:pt>
                <c:pt idx="15740">
                  <c:v>2.9006370493484153</c:v>
                </c:pt>
                <c:pt idx="15741">
                  <c:v>2.9007621981066221</c:v>
                </c:pt>
                <c:pt idx="15742">
                  <c:v>2.9008873423189061</c:v>
                </c:pt>
                <c:pt idx="15743">
                  <c:v>2.9010124819857155</c:v>
                </c:pt>
                <c:pt idx="15744">
                  <c:v>2.9011376171075605</c:v>
                </c:pt>
                <c:pt idx="15745">
                  <c:v>2.9012627476848838</c:v>
                </c:pt>
                <c:pt idx="15746">
                  <c:v>2.9013878737181953</c:v>
                </c:pt>
                <c:pt idx="15747">
                  <c:v>2.9015129952079355</c:v>
                </c:pt>
                <c:pt idx="15748">
                  <c:v>2.901638112154592</c:v>
                </c:pt>
                <c:pt idx="15749">
                  <c:v>2.90176322455864</c:v>
                </c:pt>
                <c:pt idx="15750">
                  <c:v>2.9018883324205431</c:v>
                </c:pt>
                <c:pt idx="15751">
                  <c:v>2.9020134357407961</c:v>
                </c:pt>
                <c:pt idx="15752">
                  <c:v>2.9021385345198762</c:v>
                </c:pt>
                <c:pt idx="15753">
                  <c:v>2.9022636287582158</c:v>
                </c:pt>
                <c:pt idx="15754">
                  <c:v>2.9023887184563337</c:v>
                </c:pt>
                <c:pt idx="15755">
                  <c:v>2.9025138036146929</c:v>
                </c:pt>
                <c:pt idx="15756">
                  <c:v>2.9026388842337503</c:v>
                </c:pt>
                <c:pt idx="15757">
                  <c:v>2.902763960313989</c:v>
                </c:pt>
                <c:pt idx="15758">
                  <c:v>2.9028890318558802</c:v>
                </c:pt>
                <c:pt idx="15759">
                  <c:v>2.9030140988599218</c:v>
                </c:pt>
                <c:pt idx="15760">
                  <c:v>2.9031391613265467</c:v>
                </c:pt>
                <c:pt idx="15761">
                  <c:v>2.9032642192562474</c:v>
                </c:pt>
                <c:pt idx="15762">
                  <c:v>2.9033892726495112</c:v>
                </c:pt>
                <c:pt idx="15763">
                  <c:v>2.9035143215067896</c:v>
                </c:pt>
                <c:pt idx="15764">
                  <c:v>2.9036393658285666</c:v>
                </c:pt>
                <c:pt idx="15765">
                  <c:v>2.9037644056153109</c:v>
                </c:pt>
                <c:pt idx="15766">
                  <c:v>2.9038894408675016</c:v>
                </c:pt>
                <c:pt idx="15767">
                  <c:v>2.9040144715856053</c:v>
                </c:pt>
                <c:pt idx="15768">
                  <c:v>2.9041394977700978</c:v>
                </c:pt>
                <c:pt idx="15769">
                  <c:v>2.9042645194214614</c:v>
                </c:pt>
                <c:pt idx="15770">
                  <c:v>2.9043895365401498</c:v>
                </c:pt>
                <c:pt idx="15771">
                  <c:v>2.9045145491266422</c:v>
                </c:pt>
                <c:pt idx="15772">
                  <c:v>2.9046395571814072</c:v>
                </c:pt>
                <c:pt idx="15773">
                  <c:v>2.9047645607049426</c:v>
                </c:pt>
                <c:pt idx="15774">
                  <c:v>2.9048895596976756</c:v>
                </c:pt>
                <c:pt idx="15775">
                  <c:v>2.9050145541601169</c:v>
                </c:pt>
                <c:pt idx="15776">
                  <c:v>2.9051395440927288</c:v>
                </c:pt>
                <c:pt idx="15777">
                  <c:v>2.9052645294959816</c:v>
                </c:pt>
                <c:pt idx="15778">
                  <c:v>2.9053895103703375</c:v>
                </c:pt>
                <c:pt idx="15779">
                  <c:v>2.9055144867162785</c:v>
                </c:pt>
                <c:pt idx="15780">
                  <c:v>2.9056394585342828</c:v>
                </c:pt>
                <c:pt idx="15781">
                  <c:v>2.9057644258248136</c:v>
                </c:pt>
                <c:pt idx="15782">
                  <c:v>2.9058893885883239</c:v>
                </c:pt>
                <c:pt idx="15783">
                  <c:v>2.9060143468253323</c:v>
                </c:pt>
                <c:pt idx="15784">
                  <c:v>2.9061393005362675</c:v>
                </c:pt>
                <c:pt idx="15785">
                  <c:v>2.906264249721608</c:v>
                </c:pt>
                <c:pt idx="15786">
                  <c:v>2.9063891943818572</c:v>
                </c:pt>
                <c:pt idx="15787">
                  <c:v>2.9065141345174501</c:v>
                </c:pt>
                <c:pt idx="15788">
                  <c:v>2.9066390701288682</c:v>
                </c:pt>
                <c:pt idx="15789">
                  <c:v>2.9067640012165818</c:v>
                </c:pt>
                <c:pt idx="15790">
                  <c:v>2.9068889277810674</c:v>
                </c:pt>
                <c:pt idx="15791">
                  <c:v>2.9070138498227944</c:v>
                </c:pt>
                <c:pt idx="15792">
                  <c:v>2.9071387673422362</c:v>
                </c:pt>
                <c:pt idx="15793">
                  <c:v>2.9072636803398564</c:v>
                </c:pt>
                <c:pt idx="15794">
                  <c:v>2.9073885888161253</c:v>
                </c:pt>
                <c:pt idx="15795">
                  <c:v>2.907513492771526</c:v>
                </c:pt>
                <c:pt idx="15796">
                  <c:v>2.9076383922065219</c:v>
                </c:pt>
                <c:pt idx="15797">
                  <c:v>2.9077632871215746</c:v>
                </c:pt>
                <c:pt idx="15798">
                  <c:v>2.9078881775171639</c:v>
                </c:pt>
                <c:pt idx="15799">
                  <c:v>2.9080130633937662</c:v>
                </c:pt>
                <c:pt idx="15800">
                  <c:v>2.9081379447518398</c:v>
                </c:pt>
                <c:pt idx="15801">
                  <c:v>2.908262821591856</c:v>
                </c:pt>
                <c:pt idx="15802">
                  <c:v>2.9083876939142725</c:v>
                </c:pt>
                <c:pt idx="15803">
                  <c:v>2.9085125617195948</c:v>
                </c:pt>
                <c:pt idx="15804">
                  <c:v>2.9086374250082763</c:v>
                </c:pt>
                <c:pt idx="15805">
                  <c:v>2.9087622837807787</c:v>
                </c:pt>
                <c:pt idx="15806">
                  <c:v>2.9088871380375738</c:v>
                </c:pt>
                <c:pt idx="15807">
                  <c:v>2.9090119877791207</c:v>
                </c:pt>
                <c:pt idx="15808">
                  <c:v>2.9091368330059257</c:v>
                </c:pt>
                <c:pt idx="15809">
                  <c:v>2.9092616737184245</c:v>
                </c:pt>
                <c:pt idx="15810">
                  <c:v>2.9093865099171006</c:v>
                </c:pt>
                <c:pt idx="15811">
                  <c:v>2.9095113416024061</c:v>
                </c:pt>
                <c:pt idx="15812">
                  <c:v>2.9096361687748389</c:v>
                </c:pt>
                <c:pt idx="15813">
                  <c:v>2.9097609914348501</c:v>
                </c:pt>
                <c:pt idx="15814">
                  <c:v>2.9098858095828937</c:v>
                </c:pt>
                <c:pt idx="15815">
                  <c:v>2.9100106232194749</c:v>
                </c:pt>
                <c:pt idx="15816">
                  <c:v>2.9101354323450468</c:v>
                </c:pt>
                <c:pt idx="15817">
                  <c:v>2.9102602369600699</c:v>
                </c:pt>
                <c:pt idx="15818">
                  <c:v>2.9103850370650139</c:v>
                </c:pt>
                <c:pt idx="15819">
                  <c:v>2.9105098326603756</c:v>
                </c:pt>
                <c:pt idx="15820">
                  <c:v>2.9106346237465806</c:v>
                </c:pt>
                <c:pt idx="15821">
                  <c:v>2.9107594103241232</c:v>
                </c:pt>
                <c:pt idx="15822">
                  <c:v>2.9108841923934641</c:v>
                </c:pt>
                <c:pt idx="15823">
                  <c:v>2.911008969955077</c:v>
                </c:pt>
                <c:pt idx="15824">
                  <c:v>2.9111337430094149</c:v>
                </c:pt>
                <c:pt idx="15825">
                  <c:v>2.9112585115569676</c:v>
                </c:pt>
                <c:pt idx="15826">
                  <c:v>2.9113832755982072</c:v>
                </c:pt>
                <c:pt idx="15827">
                  <c:v>2.9115080351335592</c:v>
                </c:pt>
                <c:pt idx="15828">
                  <c:v>2.9116327901635537</c:v>
                </c:pt>
                <c:pt idx="15829">
                  <c:v>2.9117575406886096</c:v>
                </c:pt>
                <c:pt idx="15830">
                  <c:v>2.9118822867092131</c:v>
                </c:pt>
                <c:pt idx="15831">
                  <c:v>2.9120070282258217</c:v>
                </c:pt>
                <c:pt idx="15832">
                  <c:v>2.9121317652389176</c:v>
                </c:pt>
                <c:pt idx="15833">
                  <c:v>2.912256497748972</c:v>
                </c:pt>
                <c:pt idx="15834">
                  <c:v>2.912381225756425</c:v>
                </c:pt>
                <c:pt idx="15835">
                  <c:v>2.912505949261786</c:v>
                </c:pt>
                <c:pt idx="15836">
                  <c:v>2.9126306682654697</c:v>
                </c:pt>
                <c:pt idx="15837">
                  <c:v>2.9127553827679824</c:v>
                </c:pt>
                <c:pt idx="15838">
                  <c:v>2.9128800927697927</c:v>
                </c:pt>
                <c:pt idx="15839">
                  <c:v>2.9130047982713445</c:v>
                </c:pt>
                <c:pt idx="15840">
                  <c:v>2.9131294992731256</c:v>
                </c:pt>
                <c:pt idx="15841">
                  <c:v>2.9132541957755707</c:v>
                </c:pt>
                <c:pt idx="15842">
                  <c:v>2.9133788877791873</c:v>
                </c:pt>
                <c:pt idx="15843">
                  <c:v>2.9135035752844276</c:v>
                </c:pt>
                <c:pt idx="15844">
                  <c:v>2.913628258291753</c:v>
                </c:pt>
                <c:pt idx="15845">
                  <c:v>2.9137529368016315</c:v>
                </c:pt>
                <c:pt idx="15846">
                  <c:v>2.9138776108145219</c:v>
                </c:pt>
                <c:pt idx="15847">
                  <c:v>2.9140022803309096</c:v>
                </c:pt>
                <c:pt idx="15848">
                  <c:v>2.9141269453512466</c:v>
                </c:pt>
                <c:pt idx="15849">
                  <c:v>2.9142516058759957</c:v>
                </c:pt>
                <c:pt idx="15850">
                  <c:v>2.9143762619056459</c:v>
                </c:pt>
                <c:pt idx="15851">
                  <c:v>2.9145009134406359</c:v>
                </c:pt>
                <c:pt idx="15852">
                  <c:v>2.914625560481451</c:v>
                </c:pt>
                <c:pt idx="15853">
                  <c:v>2.9147502030285639</c:v>
                </c:pt>
                <c:pt idx="15854">
                  <c:v>2.9148748410823999</c:v>
                </c:pt>
                <c:pt idx="15855">
                  <c:v>2.9149994746434666</c:v>
                </c:pt>
                <c:pt idx="15856">
                  <c:v>2.9151241037122224</c:v>
                </c:pt>
                <c:pt idx="15857">
                  <c:v>2.9152487282891144</c:v>
                </c:pt>
                <c:pt idx="15858">
                  <c:v>2.915373348374616</c:v>
                </c:pt>
                <c:pt idx="15859">
                  <c:v>2.9154979639692113</c:v>
                </c:pt>
                <c:pt idx="15860">
                  <c:v>2.915622575073348</c:v>
                </c:pt>
                <c:pt idx="15861">
                  <c:v>2.915747181687486</c:v>
                </c:pt>
                <c:pt idx="15862">
                  <c:v>2.915871783812094</c:v>
                </c:pt>
                <c:pt idx="15863">
                  <c:v>2.9159963814476626</c:v>
                </c:pt>
                <c:pt idx="15864">
                  <c:v>2.9161209745946177</c:v>
                </c:pt>
                <c:pt idx="15865">
                  <c:v>2.9162455632534678</c:v>
                </c:pt>
                <c:pt idx="15866">
                  <c:v>2.9163701474246331</c:v>
                </c:pt>
                <c:pt idx="15867">
                  <c:v>2.9164947271085997</c:v>
                </c:pt>
                <c:pt idx="15868">
                  <c:v>2.9166193023058433</c:v>
                </c:pt>
                <c:pt idx="15869">
                  <c:v>2.9167438730168045</c:v>
                </c:pt>
                <c:pt idx="15870">
                  <c:v>2.9168684392419553</c:v>
                </c:pt>
                <c:pt idx="15871">
                  <c:v>2.9169930009817775</c:v>
                </c:pt>
                <c:pt idx="15872">
                  <c:v>2.9171175582367344</c:v>
                </c:pt>
                <c:pt idx="15873">
                  <c:v>2.9172421110072615</c:v>
                </c:pt>
                <c:pt idx="15874">
                  <c:v>2.9173666592938425</c:v>
                </c:pt>
                <c:pt idx="15875">
                  <c:v>2.9174912030969478</c:v>
                </c:pt>
                <c:pt idx="15876">
                  <c:v>2.9176157424170377</c:v>
                </c:pt>
                <c:pt idx="15877">
                  <c:v>2.917740277254576</c:v>
                </c:pt>
                <c:pt idx="15878">
                  <c:v>2.9178648076100226</c:v>
                </c:pt>
                <c:pt idx="15879">
                  <c:v>2.9179893334838352</c:v>
                </c:pt>
                <c:pt idx="15880">
                  <c:v>2.9181138548764873</c:v>
                </c:pt>
                <c:pt idx="15881">
                  <c:v>2.9182383717884393</c:v>
                </c:pt>
                <c:pt idx="15882">
                  <c:v>2.9183628842201568</c:v>
                </c:pt>
                <c:pt idx="15883">
                  <c:v>2.9184873921720933</c:v>
                </c:pt>
                <c:pt idx="15884">
                  <c:v>2.9186118956447529</c:v>
                </c:pt>
                <c:pt idx="15885">
                  <c:v>2.9187363946385472</c:v>
                </c:pt>
                <c:pt idx="15886">
                  <c:v>2.9188608891539545</c:v>
                </c:pt>
                <c:pt idx="15887">
                  <c:v>2.9189853791914611</c:v>
                </c:pt>
                <c:pt idx="15888">
                  <c:v>2.9191098647515021</c:v>
                </c:pt>
                <c:pt idx="15889">
                  <c:v>2.9192343458345604</c:v>
                </c:pt>
                <c:pt idx="15890">
                  <c:v>2.9193588224410876</c:v>
                </c:pt>
                <c:pt idx="15891">
                  <c:v>2.919483294571541</c:v>
                </c:pt>
                <c:pt idx="15892">
                  <c:v>2.9196077622264074</c:v>
                </c:pt>
                <c:pt idx="15893">
                  <c:v>2.9197322254061229</c:v>
                </c:pt>
                <c:pt idx="15894">
                  <c:v>2.9198566841111675</c:v>
                </c:pt>
                <c:pt idx="15895">
                  <c:v>2.9199811383420138</c:v>
                </c:pt>
                <c:pt idx="15896">
                  <c:v>2.9201055880990996</c:v>
                </c:pt>
                <c:pt idx="15897">
                  <c:v>2.9202300333828926</c:v>
                </c:pt>
                <c:pt idx="15898">
                  <c:v>2.9203544741938647</c:v>
                </c:pt>
                <c:pt idx="15899">
                  <c:v>2.9204789105324593</c:v>
                </c:pt>
                <c:pt idx="15900">
                  <c:v>2.9206033423991662</c:v>
                </c:pt>
                <c:pt idx="15901">
                  <c:v>2.9207277697944445</c:v>
                </c:pt>
                <c:pt idx="15902">
                  <c:v>2.9208521927187205</c:v>
                </c:pt>
                <c:pt idx="15903">
                  <c:v>2.920976611172506</c:v>
                </c:pt>
                <c:pt idx="15904">
                  <c:v>2.9211010251562257</c:v>
                </c:pt>
                <c:pt idx="15905">
                  <c:v>2.9212254346703652</c:v>
                </c:pt>
                <c:pt idx="15906">
                  <c:v>2.9213498397153672</c:v>
                </c:pt>
                <c:pt idx="15907">
                  <c:v>2.9214742402917149</c:v>
                </c:pt>
                <c:pt idx="15908">
                  <c:v>2.9215986363998616</c:v>
                </c:pt>
                <c:pt idx="15909">
                  <c:v>2.9217230280402497</c:v>
                </c:pt>
                <c:pt idx="15910">
                  <c:v>2.9218474152133664</c:v>
                </c:pt>
                <c:pt idx="15911">
                  <c:v>2.9219717979196518</c:v>
                </c:pt>
                <c:pt idx="15912">
                  <c:v>2.9220961761595903</c:v>
                </c:pt>
                <c:pt idx="15913">
                  <c:v>2.9222205499336336</c:v>
                </c:pt>
                <c:pt idx="15914">
                  <c:v>2.9223449192422235</c:v>
                </c:pt>
                <c:pt idx="15915">
                  <c:v>2.9224692840858482</c:v>
                </c:pt>
                <c:pt idx="15916">
                  <c:v>2.9225936444649641</c:v>
                </c:pt>
                <c:pt idx="15917">
                  <c:v>2.922718000380037</c:v>
                </c:pt>
                <c:pt idx="15918">
                  <c:v>2.9228423518314992</c:v>
                </c:pt>
                <c:pt idx="15919">
                  <c:v>2.9229666988198302</c:v>
                </c:pt>
                <c:pt idx="15920">
                  <c:v>2.9230910413454985</c:v>
                </c:pt>
                <c:pt idx="15921">
                  <c:v>2.9232153794089601</c:v>
                </c:pt>
                <c:pt idx="15922">
                  <c:v>2.9233397130106789</c:v>
                </c:pt>
                <c:pt idx="15923">
                  <c:v>2.9234640421510858</c:v>
                </c:pt>
                <c:pt idx="15924">
                  <c:v>2.9235883668306837</c:v>
                </c:pt>
                <c:pt idx="15925">
                  <c:v>2.9237126870499139</c:v>
                </c:pt>
                <c:pt idx="15926">
                  <c:v>2.923837002809238</c:v>
                </c:pt>
                <c:pt idx="15927">
                  <c:v>2.9239613141091154</c:v>
                </c:pt>
                <c:pt idx="15928">
                  <c:v>2.9240856209499988</c:v>
                </c:pt>
                <c:pt idx="15929">
                  <c:v>2.9242099233323664</c:v>
                </c:pt>
                <c:pt idx="15930">
                  <c:v>2.9243342212566641</c:v>
                </c:pt>
                <c:pt idx="15931">
                  <c:v>2.9244585147233475</c:v>
                </c:pt>
                <c:pt idx="15932">
                  <c:v>2.9245828037328789</c:v>
                </c:pt>
                <c:pt idx="15933">
                  <c:v>2.9247070882857473</c:v>
                </c:pt>
                <c:pt idx="15934">
                  <c:v>2.9248313683823723</c:v>
                </c:pt>
                <c:pt idx="15935">
                  <c:v>2.9249556440232385</c:v>
                </c:pt>
                <c:pt idx="15936">
                  <c:v>2.9250799152087796</c:v>
                </c:pt>
                <c:pt idx="15937">
                  <c:v>2.9252041819394772</c:v>
                </c:pt>
                <c:pt idx="15938">
                  <c:v>2.925328444215801</c:v>
                </c:pt>
                <c:pt idx="15939">
                  <c:v>2.9254527020381884</c:v>
                </c:pt>
                <c:pt idx="15940">
                  <c:v>2.9255769554071027</c:v>
                </c:pt>
                <c:pt idx="15941">
                  <c:v>2.9257012043229973</c:v>
                </c:pt>
                <c:pt idx="15942">
                  <c:v>2.9258254487863531</c:v>
                </c:pt>
                <c:pt idx="15943">
                  <c:v>2.9259496887976186</c:v>
                </c:pt>
                <c:pt idx="15944">
                  <c:v>2.9260739243572482</c:v>
                </c:pt>
                <c:pt idx="15945">
                  <c:v>2.9261981554656877</c:v>
                </c:pt>
                <c:pt idx="15946">
                  <c:v>2.9263223821234265</c:v>
                </c:pt>
                <c:pt idx="15947">
                  <c:v>2.9264466043309074</c:v>
                </c:pt>
                <c:pt idx="15948">
                  <c:v>2.9265708220885736</c:v>
                </c:pt>
                <c:pt idx="15949">
                  <c:v>2.9266950353969023</c:v>
                </c:pt>
                <c:pt idx="15950">
                  <c:v>2.9268192442563561</c:v>
                </c:pt>
                <c:pt idx="15951">
                  <c:v>2.9269434486673847</c:v>
                </c:pt>
                <c:pt idx="15952">
                  <c:v>2.9270676486304481</c:v>
                </c:pt>
                <c:pt idx="15953">
                  <c:v>2.9271918441460105</c:v>
                </c:pt>
                <c:pt idx="15954">
                  <c:v>2.9273160352145058</c:v>
                </c:pt>
                <c:pt idx="15955">
                  <c:v>2.9274402218364379</c:v>
                </c:pt>
                <c:pt idx="15956">
                  <c:v>2.927564404012212</c:v>
                </c:pt>
                <c:pt idx="15957">
                  <c:v>2.9276885817423093</c:v>
                </c:pt>
                <c:pt idx="15958">
                  <c:v>2.9278127550272122</c:v>
                </c:pt>
                <c:pt idx="15959">
                  <c:v>2.9279369238673327</c:v>
                </c:pt>
                <c:pt idx="15960">
                  <c:v>2.9280610882631737</c:v>
                </c:pt>
                <c:pt idx="15961">
                  <c:v>2.9281852482151414</c:v>
                </c:pt>
                <c:pt idx="15962">
                  <c:v>2.9283094037237536</c:v>
                </c:pt>
                <c:pt idx="15963">
                  <c:v>2.9284335547894091</c:v>
                </c:pt>
                <c:pt idx="15964">
                  <c:v>2.9285577014126032</c:v>
                </c:pt>
                <c:pt idx="15965">
                  <c:v>2.928681843593794</c:v>
                </c:pt>
                <c:pt idx="15966">
                  <c:v>2.9288059813334293</c:v>
                </c:pt>
                <c:pt idx="15967">
                  <c:v>2.9289301146319411</c:v>
                </c:pt>
                <c:pt idx="15968">
                  <c:v>2.929054243489833</c:v>
                </c:pt>
                <c:pt idx="15969">
                  <c:v>2.9291783679075141</c:v>
                </c:pt>
                <c:pt idx="15970">
                  <c:v>2.929302487885483</c:v>
                </c:pt>
                <c:pt idx="15971">
                  <c:v>2.9294266034241843</c:v>
                </c:pt>
                <c:pt idx="15972">
                  <c:v>2.9295507145240709</c:v>
                </c:pt>
                <c:pt idx="15973">
                  <c:v>2.929674821185583</c:v>
                </c:pt>
                <c:pt idx="15974">
                  <c:v>2.9297989234092103</c:v>
                </c:pt>
                <c:pt idx="15975">
                  <c:v>2.9299230211953682</c:v>
                </c:pt>
                <c:pt idx="15976">
                  <c:v>2.9300471145445592</c:v>
                </c:pt>
                <c:pt idx="15977">
                  <c:v>2.9301712034572174</c:v>
                </c:pt>
                <c:pt idx="15978">
                  <c:v>2.93029528793378</c:v>
                </c:pt>
                <c:pt idx="15979">
                  <c:v>2.9304193679747343</c:v>
                </c:pt>
                <c:pt idx="15980">
                  <c:v>2.9305434435805346</c:v>
                </c:pt>
                <c:pt idx="15981">
                  <c:v>2.9306675147516033</c:v>
                </c:pt>
                <c:pt idx="15982">
                  <c:v>2.93079158148843</c:v>
                </c:pt>
                <c:pt idx="15983">
                  <c:v>2.9309156437914736</c:v>
                </c:pt>
                <c:pt idx="15984">
                  <c:v>2.9310397016611773</c:v>
                </c:pt>
                <c:pt idx="15985">
                  <c:v>2.931163755097975</c:v>
                </c:pt>
                <c:pt idx="15986">
                  <c:v>2.9312878041023676</c:v>
                </c:pt>
                <c:pt idx="15987">
                  <c:v>2.9314118486747622</c:v>
                </c:pt>
                <c:pt idx="15988">
                  <c:v>2.9315358888156551</c:v>
                </c:pt>
                <c:pt idx="15989">
                  <c:v>2.9316599245254893</c:v>
                </c:pt>
                <c:pt idx="15990">
                  <c:v>2.9317839558047183</c:v>
                </c:pt>
                <c:pt idx="15991">
                  <c:v>2.9319079826537773</c:v>
                </c:pt>
                <c:pt idx="15992">
                  <c:v>2.9320320050731543</c:v>
                </c:pt>
                <c:pt idx="15993">
                  <c:v>2.932156023063285</c:v>
                </c:pt>
                <c:pt idx="15994">
                  <c:v>2.93228003662465</c:v>
                </c:pt>
                <c:pt idx="15995">
                  <c:v>2.9324040457576568</c:v>
                </c:pt>
                <c:pt idx="15996">
                  <c:v>2.932528050462806</c:v>
                </c:pt>
                <c:pt idx="15997">
                  <c:v>2.9326520507405185</c:v>
                </c:pt>
                <c:pt idx="15998">
                  <c:v>2.9327760465912882</c:v>
                </c:pt>
                <c:pt idx="15999">
                  <c:v>2.9329000380155148</c:v>
                </c:pt>
                <c:pt idx="16000">
                  <c:v>2.9330240250137063</c:v>
                </c:pt>
                <c:pt idx="16001">
                  <c:v>2.9331480075862979</c:v>
                </c:pt>
                <c:pt idx="16002">
                  <c:v>2.9332719857337319</c:v>
                </c:pt>
                <c:pt idx="16003">
                  <c:v>2.9333959594564782</c:v>
                </c:pt>
                <c:pt idx="16004">
                  <c:v>2.9335199287549742</c:v>
                </c:pt>
                <c:pt idx="16005">
                  <c:v>2.9336438936297085</c:v>
                </c:pt>
                <c:pt idx="16006">
                  <c:v>2.9337678540810903</c:v>
                </c:pt>
                <c:pt idx="16007">
                  <c:v>2.933891810109603</c:v>
                </c:pt>
                <c:pt idx="16008">
                  <c:v>2.9340157617156932</c:v>
                </c:pt>
                <c:pt idx="16009">
                  <c:v>2.934139708899818</c:v>
                </c:pt>
                <c:pt idx="16010">
                  <c:v>2.9342636516624192</c:v>
                </c:pt>
                <c:pt idx="16011">
                  <c:v>2.9343875900039711</c:v>
                </c:pt>
                <c:pt idx="16012">
                  <c:v>2.9345115239249093</c:v>
                </c:pt>
                <c:pt idx="16013">
                  <c:v>2.9346354534257015</c:v>
                </c:pt>
                <c:pt idx="16014">
                  <c:v>2.9347593785067807</c:v>
                </c:pt>
                <c:pt idx="16015">
                  <c:v>2.93488329916863</c:v>
                </c:pt>
                <c:pt idx="16016">
                  <c:v>2.9350072154116775</c:v>
                </c:pt>
                <c:pt idx="16017">
                  <c:v>2.9351311272363771</c:v>
                </c:pt>
                <c:pt idx="16018">
                  <c:v>2.9352550346431965</c:v>
                </c:pt>
                <c:pt idx="16019">
                  <c:v>2.9353789376325863</c:v>
                </c:pt>
                <c:pt idx="16020">
                  <c:v>2.9355028362050066</c:v>
                </c:pt>
                <c:pt idx="16021">
                  <c:v>2.9356267303608816</c:v>
                </c:pt>
                <c:pt idx="16022">
                  <c:v>2.9357506201006878</c:v>
                </c:pt>
                <c:pt idx="16023">
                  <c:v>2.9358745054248869</c:v>
                </c:pt>
                <c:pt idx="16024">
                  <c:v>2.9359983863338863</c:v>
                </c:pt>
                <c:pt idx="16025">
                  <c:v>2.9361222628282069</c:v>
                </c:pt>
                <c:pt idx="16026">
                  <c:v>2.9362461349082283</c:v>
                </c:pt>
                <c:pt idx="16027">
                  <c:v>2.936370002574467</c:v>
                </c:pt>
                <c:pt idx="16028">
                  <c:v>2.9364938658273396</c:v>
                </c:pt>
                <c:pt idx="16029">
                  <c:v>2.9366177246672951</c:v>
                </c:pt>
                <c:pt idx="16030">
                  <c:v>2.9367415790948064</c:v>
                </c:pt>
                <c:pt idx="16031">
                  <c:v>2.936865429110318</c:v>
                </c:pt>
                <c:pt idx="16032">
                  <c:v>2.936989274714298</c:v>
                </c:pt>
                <c:pt idx="16033">
                  <c:v>2.9371131159071635</c:v>
                </c:pt>
                <c:pt idx="16034">
                  <c:v>2.9372369526893798</c:v>
                </c:pt>
                <c:pt idx="16035">
                  <c:v>2.9373607850613976</c:v>
                </c:pt>
                <c:pt idx="16036">
                  <c:v>2.9374846130236998</c:v>
                </c:pt>
                <c:pt idx="16037">
                  <c:v>2.9376084365766908</c:v>
                </c:pt>
                <c:pt idx="16038">
                  <c:v>2.9377322557208672</c:v>
                </c:pt>
                <c:pt idx="16039">
                  <c:v>2.9378560704566303</c:v>
                </c:pt>
                <c:pt idx="16040">
                  <c:v>2.9379798807844901</c:v>
                </c:pt>
                <c:pt idx="16041">
                  <c:v>2.9381036867048431</c:v>
                </c:pt>
                <c:pt idx="16042">
                  <c:v>2.9382274882181747</c:v>
                </c:pt>
                <c:pt idx="16043">
                  <c:v>2.9383512853249383</c:v>
                </c:pt>
                <c:pt idx="16044">
                  <c:v>2.9384750780255517</c:v>
                </c:pt>
                <c:pt idx="16045">
                  <c:v>2.9385988663205027</c:v>
                </c:pt>
                <c:pt idx="16046">
                  <c:v>2.9387226502102277</c:v>
                </c:pt>
                <c:pt idx="16047">
                  <c:v>2.9388464296951655</c:v>
                </c:pt>
                <c:pt idx="16048">
                  <c:v>2.9389702047757891</c:v>
                </c:pt>
                <c:pt idx="16049">
                  <c:v>2.9390939754525536</c:v>
                </c:pt>
                <c:pt idx="16050">
                  <c:v>2.9392177417258858</c:v>
                </c:pt>
                <c:pt idx="16051">
                  <c:v>2.9393415035962329</c:v>
                </c:pt>
                <c:pt idx="16052">
                  <c:v>2.9394652610640795</c:v>
                </c:pt>
                <c:pt idx="16053">
                  <c:v>2.9395890141298513</c:v>
                </c:pt>
                <c:pt idx="16054">
                  <c:v>2.939712762794001</c:v>
                </c:pt>
                <c:pt idx="16055">
                  <c:v>2.9398365070569712</c:v>
                </c:pt>
                <c:pt idx="16056">
                  <c:v>2.9399602469192323</c:v>
                </c:pt>
                <c:pt idx="16057">
                  <c:v>2.9400839823812199</c:v>
                </c:pt>
                <c:pt idx="16058">
                  <c:v>2.9402077134433995</c:v>
                </c:pt>
                <c:pt idx="16059">
                  <c:v>2.9403314401062222</c:v>
                </c:pt>
                <c:pt idx="16060">
                  <c:v>2.940455162370105</c:v>
                </c:pt>
                <c:pt idx="16061">
                  <c:v>2.9405788802355395</c:v>
                </c:pt>
                <c:pt idx="16062">
                  <c:v>2.9407025937029334</c:v>
                </c:pt>
                <c:pt idx="16063">
                  <c:v>2.9408263027727726</c:v>
                </c:pt>
                <c:pt idx="16064">
                  <c:v>2.9409500074455051</c:v>
                </c:pt>
                <c:pt idx="16065">
                  <c:v>2.9410737077215447</c:v>
                </c:pt>
                <c:pt idx="16066">
                  <c:v>2.9411974036013793</c:v>
                </c:pt>
                <c:pt idx="16067">
                  <c:v>2.9413210950854562</c:v>
                </c:pt>
                <c:pt idx="16068">
                  <c:v>2.9414447821741954</c:v>
                </c:pt>
                <c:pt idx="16069">
                  <c:v>2.9415684648680624</c:v>
                </c:pt>
                <c:pt idx="16070">
                  <c:v>2.9416921431675322</c:v>
                </c:pt>
                <c:pt idx="16071">
                  <c:v>2.9418158170730027</c:v>
                </c:pt>
                <c:pt idx="16072">
                  <c:v>2.9419394865849631</c:v>
                </c:pt>
                <c:pt idx="16073">
                  <c:v>2.9420631517038505</c:v>
                </c:pt>
                <c:pt idx="16074">
                  <c:v>2.9421868124301271</c:v>
                </c:pt>
                <c:pt idx="16075">
                  <c:v>2.942310468764223</c:v>
                </c:pt>
                <c:pt idx="16076">
                  <c:v>2.9424341207065745</c:v>
                </c:pt>
                <c:pt idx="16077">
                  <c:v>2.9425577682576685</c:v>
                </c:pt>
                <c:pt idx="16078">
                  <c:v>2.9426814114179161</c:v>
                </c:pt>
                <c:pt idx="16079">
                  <c:v>2.9428050501877983</c:v>
                </c:pt>
                <c:pt idx="16080">
                  <c:v>2.9429286845677418</c:v>
                </c:pt>
                <c:pt idx="16081">
                  <c:v>2.9430523145582024</c:v>
                </c:pt>
                <c:pt idx="16082">
                  <c:v>2.9431759401596409</c:v>
                </c:pt>
                <c:pt idx="16083">
                  <c:v>2.9432995613724655</c:v>
                </c:pt>
                <c:pt idx="16084">
                  <c:v>2.9434231781971762</c:v>
                </c:pt>
                <c:pt idx="16085">
                  <c:v>2.9435467906341946</c:v>
                </c:pt>
                <c:pt idx="16086">
                  <c:v>2.943670398683973</c:v>
                </c:pt>
                <c:pt idx="16087">
                  <c:v>2.9437940023469484</c:v>
                </c:pt>
                <c:pt idx="16088">
                  <c:v>2.94391760162359</c:v>
                </c:pt>
                <c:pt idx="16089">
                  <c:v>2.9440411965143296</c:v>
                </c:pt>
                <c:pt idx="16090">
                  <c:v>2.944164787019607</c:v>
                </c:pt>
                <c:pt idx="16091">
                  <c:v>2.944288373139893</c:v>
                </c:pt>
                <c:pt idx="16092">
                  <c:v>2.9444119548756218</c:v>
                </c:pt>
                <c:pt idx="16093">
                  <c:v>2.9445355322272575</c:v>
                </c:pt>
                <c:pt idx="16094">
                  <c:v>2.9446591051952278</c:v>
                </c:pt>
                <c:pt idx="16095">
                  <c:v>2.9447826737799723</c:v>
                </c:pt>
                <c:pt idx="16096">
                  <c:v>2.9449062379819551</c:v>
                </c:pt>
                <c:pt idx="16097">
                  <c:v>2.9450297978016491</c:v>
                </c:pt>
                <c:pt idx="16098">
                  <c:v>2.9451533532394532</c:v>
                </c:pt>
                <c:pt idx="16099">
                  <c:v>2.945276904295834</c:v>
                </c:pt>
                <c:pt idx="16100">
                  <c:v>2.9454004509712259</c:v>
                </c:pt>
                <c:pt idx="16101">
                  <c:v>2.9455239932661113</c:v>
                </c:pt>
                <c:pt idx="16102">
                  <c:v>2.9456475311809194</c:v>
                </c:pt>
                <c:pt idx="16103">
                  <c:v>2.9457710647160855</c:v>
                </c:pt>
                <c:pt idx="16104">
                  <c:v>2.9458945938720507</c:v>
                </c:pt>
                <c:pt idx="16105">
                  <c:v>2.9460181186492895</c:v>
                </c:pt>
                <c:pt idx="16106">
                  <c:v>2.9461416390482178</c:v>
                </c:pt>
                <c:pt idx="16107">
                  <c:v>2.9462651550693226</c:v>
                </c:pt>
                <c:pt idx="16108">
                  <c:v>2.9463886667130161</c:v>
                </c:pt>
                <c:pt idx="16109">
                  <c:v>2.946512173979758</c:v>
                </c:pt>
                <c:pt idx="16110">
                  <c:v>2.9466356768699731</c:v>
                </c:pt>
                <c:pt idx="16111">
                  <c:v>2.9467591753841385</c:v>
                </c:pt>
                <c:pt idx="16112">
                  <c:v>2.9468826695226977</c:v>
                </c:pt>
                <c:pt idx="16113">
                  <c:v>2.9470061592860759</c:v>
                </c:pt>
                <c:pt idx="16114">
                  <c:v>2.9471296446747322</c:v>
                </c:pt>
                <c:pt idx="16115">
                  <c:v>2.9472531256891088</c:v>
                </c:pt>
                <c:pt idx="16116">
                  <c:v>2.9473766023296575</c:v>
                </c:pt>
                <c:pt idx="16117">
                  <c:v>2.9475000745968378</c:v>
                </c:pt>
                <c:pt idx="16118">
                  <c:v>2.9476235424910517</c:v>
                </c:pt>
                <c:pt idx="16119">
                  <c:v>2.9477470060127744</c:v>
                </c:pt>
                <c:pt idx="16120">
                  <c:v>2.9478704651624654</c:v>
                </c:pt>
                <c:pt idx="16121">
                  <c:v>2.9479939199405307</c:v>
                </c:pt>
                <c:pt idx="16122">
                  <c:v>2.9481173703474481</c:v>
                </c:pt>
                <c:pt idx="16123">
                  <c:v>2.9482408163836555</c:v>
                </c:pt>
                <c:pt idx="16124">
                  <c:v>2.9483642580496041</c:v>
                </c:pt>
                <c:pt idx="16125">
                  <c:v>2.94848769534571</c:v>
                </c:pt>
                <c:pt idx="16126">
                  <c:v>2.9486111282724554</c:v>
                </c:pt>
                <c:pt idx="16127">
                  <c:v>2.9487345568302743</c:v>
                </c:pt>
                <c:pt idx="16128">
                  <c:v>2.9488579810196014</c:v>
                </c:pt>
                <c:pt idx="16129">
                  <c:v>2.9489814008408812</c:v>
                </c:pt>
                <c:pt idx="16130">
                  <c:v>2.9491048162945477</c:v>
                </c:pt>
                <c:pt idx="16131">
                  <c:v>2.9492282273810821</c:v>
                </c:pt>
                <c:pt idx="16132">
                  <c:v>2.9493516341009096</c:v>
                </c:pt>
                <c:pt idx="16133">
                  <c:v>2.9494750364544644</c:v>
                </c:pt>
                <c:pt idx="16134">
                  <c:v>2.9495984344422093</c:v>
                </c:pt>
                <c:pt idx="16135">
                  <c:v>2.9497218280645909</c:v>
                </c:pt>
                <c:pt idx="16136">
                  <c:v>2.9498452173220251</c:v>
                </c:pt>
                <c:pt idx="16137">
                  <c:v>2.9499686022149976</c:v>
                </c:pt>
                <c:pt idx="16138">
                  <c:v>2.9500919827438934</c:v>
                </c:pt>
                <c:pt idx="16139">
                  <c:v>2.9502153589092139</c:v>
                </c:pt>
                <c:pt idx="16140">
                  <c:v>2.9503387307113842</c:v>
                </c:pt>
                <c:pt idx="16141">
                  <c:v>2.950462098150854</c:v>
                </c:pt>
                <c:pt idx="16142">
                  <c:v>2.9505854612280431</c:v>
                </c:pt>
                <c:pt idx="16143">
                  <c:v>2.9507088199434177</c:v>
                </c:pt>
                <c:pt idx="16144">
                  <c:v>2.9508321742974322</c:v>
                </c:pt>
                <c:pt idx="16145">
                  <c:v>2.9509555242904839</c:v>
                </c:pt>
                <c:pt idx="16146">
                  <c:v>2.9510788699230637</c:v>
                </c:pt>
                <c:pt idx="16147">
                  <c:v>2.9512022111956071</c:v>
                </c:pt>
                <c:pt idx="16148">
                  <c:v>2.951325548108533</c:v>
                </c:pt>
                <c:pt idx="16149">
                  <c:v>2.9514488806622925</c:v>
                </c:pt>
                <c:pt idx="16150">
                  <c:v>2.9515722088573639</c:v>
                </c:pt>
                <c:pt idx="16151">
                  <c:v>2.9516955326941474</c:v>
                </c:pt>
                <c:pt idx="16152">
                  <c:v>2.951818852173095</c:v>
                </c:pt>
                <c:pt idx="16153">
                  <c:v>2.9519421672946886</c:v>
                </c:pt>
                <c:pt idx="16154">
                  <c:v>2.9520654780593061</c:v>
                </c:pt>
                <c:pt idx="16155">
                  <c:v>2.9521887844674453</c:v>
                </c:pt>
                <c:pt idx="16156">
                  <c:v>2.9523120865195236</c:v>
                </c:pt>
                <c:pt idx="16157">
                  <c:v>2.9524353842159892</c:v>
                </c:pt>
                <c:pt idx="16158">
                  <c:v>2.9525586775572727</c:v>
                </c:pt>
                <c:pt idx="16159">
                  <c:v>2.9526819665438384</c:v>
                </c:pt>
                <c:pt idx="16160">
                  <c:v>2.952805251176112</c:v>
                </c:pt>
                <c:pt idx="16161">
                  <c:v>2.952928531454551</c:v>
                </c:pt>
                <c:pt idx="16162">
                  <c:v>2.9530518073795964</c:v>
                </c:pt>
                <c:pt idx="16163">
                  <c:v>2.9531750789516775</c:v>
                </c:pt>
                <c:pt idx="16164">
                  <c:v>2.9532983461712514</c:v>
                </c:pt>
                <c:pt idx="16165">
                  <c:v>2.9534216090387413</c:v>
                </c:pt>
                <c:pt idx="16166">
                  <c:v>2.9535448675545983</c:v>
                </c:pt>
                <c:pt idx="16167">
                  <c:v>2.9536681217192817</c:v>
                </c:pt>
                <c:pt idx="16168">
                  <c:v>2.953791371533216</c:v>
                </c:pt>
                <c:pt idx="16169">
                  <c:v>2.9539146169968307</c:v>
                </c:pt>
                <c:pt idx="16170">
                  <c:v>2.9540378581105888</c:v>
                </c:pt>
                <c:pt idx="16171">
                  <c:v>2.9541610948749355</c:v>
                </c:pt>
                <c:pt idx="16172">
                  <c:v>2.954284327290305</c:v>
                </c:pt>
                <c:pt idx="16173">
                  <c:v>2.9544075553571143</c:v>
                </c:pt>
                <c:pt idx="16174">
                  <c:v>2.954530779075859</c:v>
                </c:pt>
                <c:pt idx="16175">
                  <c:v>2.9546539984469256</c:v>
                </c:pt>
                <c:pt idx="16176">
                  <c:v>2.9547772134708032</c:v>
                </c:pt>
                <c:pt idx="16177">
                  <c:v>2.9549004241478953</c:v>
                </c:pt>
                <c:pt idx="16178">
                  <c:v>2.9550236304786606</c:v>
                </c:pt>
                <c:pt idx="16179">
                  <c:v>2.9551468324635217</c:v>
                </c:pt>
                <c:pt idx="16180">
                  <c:v>2.95527003010295</c:v>
                </c:pt>
                <c:pt idx="16181">
                  <c:v>2.9553932233973832</c:v>
                </c:pt>
                <c:pt idx="16182">
                  <c:v>2.9555164123472459</c:v>
                </c:pt>
                <c:pt idx="16183">
                  <c:v>2.9556395969529667</c:v>
                </c:pt>
                <c:pt idx="16184">
                  <c:v>2.9557627772150279</c:v>
                </c:pt>
                <c:pt idx="16185">
                  <c:v>2.9558859531338344</c:v>
                </c:pt>
                <c:pt idx="16186">
                  <c:v>2.9560091247098366</c:v>
                </c:pt>
                <c:pt idx="16187">
                  <c:v>2.956132291943478</c:v>
                </c:pt>
                <c:pt idx="16188">
                  <c:v>2.9562554548352042</c:v>
                </c:pt>
                <c:pt idx="16189">
                  <c:v>2.9563786133854495</c:v>
                </c:pt>
                <c:pt idx="16190">
                  <c:v>2.9565017675946752</c:v>
                </c:pt>
                <c:pt idx="16191">
                  <c:v>2.9566249174632664</c:v>
                </c:pt>
                <c:pt idx="16192">
                  <c:v>2.9567480629917235</c:v>
                </c:pt>
                <c:pt idx="16193">
                  <c:v>2.9568712041804663</c:v>
                </c:pt>
                <c:pt idx="16194">
                  <c:v>2.9569943410299229</c:v>
                </c:pt>
                <c:pt idx="16195">
                  <c:v>2.9571174735405306</c:v>
                </c:pt>
                <c:pt idx="16196">
                  <c:v>2.9572406017127535</c:v>
                </c:pt>
                <c:pt idx="16197">
                  <c:v>2.9573637255470011</c:v>
                </c:pt>
                <c:pt idx="16198">
                  <c:v>2.9574868450437526</c:v>
                </c:pt>
                <c:pt idx="16199">
                  <c:v>2.9576099602034107</c:v>
                </c:pt>
                <c:pt idx="16200">
                  <c:v>2.9577330710264489</c:v>
                </c:pt>
                <c:pt idx="16201">
                  <c:v>2.9578561775132624</c:v>
                </c:pt>
                <c:pt idx="16202">
                  <c:v>2.9579792796643409</c:v>
                </c:pt>
                <c:pt idx="16203">
                  <c:v>2.958102377480095</c:v>
                </c:pt>
                <c:pt idx="16204">
                  <c:v>2.9582254709609637</c:v>
                </c:pt>
                <c:pt idx="16205">
                  <c:v>2.9583485601073738</c:v>
                </c:pt>
                <c:pt idx="16206">
                  <c:v>2.9584716449198014</c:v>
                </c:pt>
                <c:pt idx="16207">
                  <c:v>2.9585947253986649</c:v>
                </c:pt>
                <c:pt idx="16208">
                  <c:v>2.9587178015444131</c:v>
                </c:pt>
                <c:pt idx="16209">
                  <c:v>2.9588408733574592</c:v>
                </c:pt>
                <c:pt idx="16210">
                  <c:v>2.9589639408382671</c:v>
                </c:pt>
                <c:pt idx="16211">
                  <c:v>2.9590870039872859</c:v>
                </c:pt>
                <c:pt idx="16212">
                  <c:v>2.9592100628049294</c:v>
                </c:pt>
                <c:pt idx="16213">
                  <c:v>2.9593331172916182</c:v>
                </c:pt>
                <c:pt idx="16214">
                  <c:v>2.959456167447847</c:v>
                </c:pt>
                <c:pt idx="16215">
                  <c:v>2.9595792132740097</c:v>
                </c:pt>
                <c:pt idx="16216">
                  <c:v>2.9597022547705714</c:v>
                </c:pt>
                <c:pt idx="16217">
                  <c:v>2.9598252919379409</c:v>
                </c:pt>
                <c:pt idx="16218">
                  <c:v>2.9599483247765983</c:v>
                </c:pt>
                <c:pt idx="16219">
                  <c:v>2.960071353286946</c:v>
                </c:pt>
                <c:pt idx="16220">
                  <c:v>2.9601943774694375</c:v>
                </c:pt>
                <c:pt idx="16221">
                  <c:v>2.96031739732451</c:v>
                </c:pt>
                <c:pt idx="16222">
                  <c:v>2.9604404128525883</c:v>
                </c:pt>
                <c:pt idx="16223">
                  <c:v>2.960563424054127</c:v>
                </c:pt>
                <c:pt idx="16224">
                  <c:v>2.9606864309295653</c:v>
                </c:pt>
                <c:pt idx="16225">
                  <c:v>2.9608094334793273</c:v>
                </c:pt>
                <c:pt idx="16226">
                  <c:v>2.9609324317038705</c:v>
                </c:pt>
                <c:pt idx="16227">
                  <c:v>2.9610554256036123</c:v>
                </c:pt>
                <c:pt idx="16228">
                  <c:v>2.9611784151789786</c:v>
                </c:pt>
                <c:pt idx="16229">
                  <c:v>2.9613014004304494</c:v>
                </c:pt>
                <c:pt idx="16230">
                  <c:v>2.96142438135844</c:v>
                </c:pt>
                <c:pt idx="16231">
                  <c:v>2.961547357963382</c:v>
                </c:pt>
                <c:pt idx="16232">
                  <c:v>2.9616703302457301</c:v>
                </c:pt>
                <c:pt idx="16233">
                  <c:v>2.9617932982059059</c:v>
                </c:pt>
                <c:pt idx="16234">
                  <c:v>2.9619162618443355</c:v>
                </c:pt>
                <c:pt idx="16235">
                  <c:v>2.9620392211615019</c:v>
                </c:pt>
                <c:pt idx="16236">
                  <c:v>2.9621621761577797</c:v>
                </c:pt>
                <c:pt idx="16237">
                  <c:v>2.9622851268336663</c:v>
                </c:pt>
                <c:pt idx="16238">
                  <c:v>2.9624080731895517</c:v>
                </c:pt>
                <c:pt idx="16239">
                  <c:v>2.9625310152259057</c:v>
                </c:pt>
                <c:pt idx="16240">
                  <c:v>2.9626539529431328</c:v>
                </c:pt>
                <c:pt idx="16241">
                  <c:v>2.9627768863416946</c:v>
                </c:pt>
                <c:pt idx="16242">
                  <c:v>2.9628998154220363</c:v>
                </c:pt>
                <c:pt idx="16243">
                  <c:v>2.9630227401845648</c:v>
                </c:pt>
                <c:pt idx="16244">
                  <c:v>2.9631456606297206</c:v>
                </c:pt>
                <c:pt idx="16245">
                  <c:v>2.9632685767579705</c:v>
                </c:pt>
                <c:pt idx="16246">
                  <c:v>2.9633914885697243</c:v>
                </c:pt>
                <c:pt idx="16247">
                  <c:v>2.9635143960654222</c:v>
                </c:pt>
                <c:pt idx="16248">
                  <c:v>2.9636372992455091</c:v>
                </c:pt>
                <c:pt idx="16249">
                  <c:v>2.963760198110418</c:v>
                </c:pt>
                <c:pt idx="16250">
                  <c:v>2.963883092660569</c:v>
                </c:pt>
                <c:pt idx="16251">
                  <c:v>2.9640059828964289</c:v>
                </c:pt>
                <c:pt idx="16252">
                  <c:v>2.9641288688184093</c:v>
                </c:pt>
                <c:pt idx="16253">
                  <c:v>2.9642517504269525</c:v>
                </c:pt>
                <c:pt idx="16254">
                  <c:v>2.9643746277225058</c:v>
                </c:pt>
                <c:pt idx="16255">
                  <c:v>2.9644975007054808</c:v>
                </c:pt>
                <c:pt idx="16256">
                  <c:v>2.9646203693763411</c:v>
                </c:pt>
                <c:pt idx="16257">
                  <c:v>2.9647432337354926</c:v>
                </c:pt>
                <c:pt idx="16258">
                  <c:v>2.9648660937833893</c:v>
                </c:pt>
                <c:pt idx="16259">
                  <c:v>2.9649889495204764</c:v>
                </c:pt>
                <c:pt idx="16260">
                  <c:v>2.9651118009471578</c:v>
                </c:pt>
                <c:pt idx="16261">
                  <c:v>2.9652346480638903</c:v>
                </c:pt>
                <c:pt idx="16262">
                  <c:v>2.9653574908711193</c:v>
                </c:pt>
                <c:pt idx="16263">
                  <c:v>2.9654803293692709</c:v>
                </c:pt>
                <c:pt idx="16264">
                  <c:v>2.9656031635587579</c:v>
                </c:pt>
                <c:pt idx="16265">
                  <c:v>2.9657259934400497</c:v>
                </c:pt>
                <c:pt idx="16266">
                  <c:v>2.9658488190135492</c:v>
                </c:pt>
                <c:pt idx="16267">
                  <c:v>2.9659716402797174</c:v>
                </c:pt>
                <c:pt idx="16268">
                  <c:v>2.966094457238976</c:v>
                </c:pt>
                <c:pt idx="16269">
                  <c:v>2.9662172698917759</c:v>
                </c:pt>
                <c:pt idx="16270">
                  <c:v>2.9663400782385101</c:v>
                </c:pt>
                <c:pt idx="16271">
                  <c:v>2.9664628822796688</c:v>
                </c:pt>
                <c:pt idx="16272">
                  <c:v>2.9665856820156575</c:v>
                </c:pt>
                <c:pt idx="16273">
                  <c:v>2.9667084774468941</c:v>
                </c:pt>
                <c:pt idx="16274">
                  <c:v>2.9668312685738449</c:v>
                </c:pt>
                <c:pt idx="16275">
                  <c:v>2.9669540553969411</c:v>
                </c:pt>
                <c:pt idx="16276">
                  <c:v>2.9670768379165984</c:v>
                </c:pt>
                <c:pt idx="16277">
                  <c:v>2.967199616133263</c:v>
                </c:pt>
                <c:pt idx="16278">
                  <c:v>2.9673223900473422</c:v>
                </c:pt>
                <c:pt idx="16279">
                  <c:v>2.9674451596593219</c:v>
                </c:pt>
                <c:pt idx="16280">
                  <c:v>2.9675679249696039</c:v>
                </c:pt>
                <c:pt idx="16281">
                  <c:v>2.9676906859786167</c:v>
                </c:pt>
                <c:pt idx="16282">
                  <c:v>2.9678134426868024</c:v>
                </c:pt>
                <c:pt idx="16283">
                  <c:v>2.9679361950946075</c:v>
                </c:pt>
                <c:pt idx="16284">
                  <c:v>2.9680589432024411</c:v>
                </c:pt>
                <c:pt idx="16285">
                  <c:v>2.968181687010742</c:v>
                </c:pt>
                <c:pt idx="16286">
                  <c:v>2.9683044265199605</c:v>
                </c:pt>
                <c:pt idx="16287">
                  <c:v>2.9684271617305282</c:v>
                </c:pt>
                <c:pt idx="16288">
                  <c:v>2.9685498926428608</c:v>
                </c:pt>
                <c:pt idx="16289">
                  <c:v>2.9686726192574082</c:v>
                </c:pt>
                <c:pt idx="16290">
                  <c:v>2.9687953415746029</c:v>
                </c:pt>
                <c:pt idx="16291">
                  <c:v>2.9689180595948637</c:v>
                </c:pt>
                <c:pt idx="16292">
                  <c:v>2.9690407733186372</c:v>
                </c:pt>
                <c:pt idx="16293">
                  <c:v>2.9691634827463353</c:v>
                </c:pt>
                <c:pt idx="16294">
                  <c:v>2.9692861878784229</c:v>
                </c:pt>
                <c:pt idx="16295">
                  <c:v>2.9694088887153249</c:v>
                </c:pt>
                <c:pt idx="16296">
                  <c:v>2.9695315852574526</c:v>
                </c:pt>
                <c:pt idx="16297">
                  <c:v>2.9696542775052706</c:v>
                </c:pt>
                <c:pt idx="16298">
                  <c:v>2.9697769654591819</c:v>
                </c:pt>
                <c:pt idx="16299">
                  <c:v>2.969899649119621</c:v>
                </c:pt>
                <c:pt idx="16300">
                  <c:v>2.9700223284870297</c:v>
                </c:pt>
                <c:pt idx="16301">
                  <c:v>2.970145003561858</c:v>
                </c:pt>
                <c:pt idx="16302">
                  <c:v>2.9702676743445169</c:v>
                </c:pt>
                <c:pt idx="16303">
                  <c:v>2.9703903408354275</c:v>
                </c:pt>
                <c:pt idx="16304">
                  <c:v>2.9705130030350597</c:v>
                </c:pt>
                <c:pt idx="16305">
                  <c:v>2.9706356609438052</c:v>
                </c:pt>
                <c:pt idx="16306">
                  <c:v>2.9707583145621284</c:v>
                </c:pt>
                <c:pt idx="16307">
                  <c:v>2.9708809638904561</c:v>
                </c:pt>
                <c:pt idx="16308">
                  <c:v>2.9710036089292009</c:v>
                </c:pt>
                <c:pt idx="16309">
                  <c:v>2.9711262496788069</c:v>
                </c:pt>
                <c:pt idx="16310">
                  <c:v>2.9712488861396991</c:v>
                </c:pt>
                <c:pt idx="16311">
                  <c:v>2.9713715183123162</c:v>
                </c:pt>
                <c:pt idx="16312">
                  <c:v>2.9714941461970756</c:v>
                </c:pt>
                <c:pt idx="16313">
                  <c:v>2.9716167697944522</c:v>
                </c:pt>
                <c:pt idx="16314">
                  <c:v>2.9717393891048345</c:v>
                </c:pt>
                <c:pt idx="16315">
                  <c:v>2.9718620041286443</c:v>
                </c:pt>
                <c:pt idx="16316">
                  <c:v>2.9719846148663542</c:v>
                </c:pt>
                <c:pt idx="16317">
                  <c:v>2.972107221318379</c:v>
                </c:pt>
                <c:pt idx="16318">
                  <c:v>2.9722298234851592</c:v>
                </c:pt>
                <c:pt idx="16319">
                  <c:v>2.9723524213671033</c:v>
                </c:pt>
                <c:pt idx="16320">
                  <c:v>2.9724750149646448</c:v>
                </c:pt>
                <c:pt idx="16321">
                  <c:v>2.9725976042782278</c:v>
                </c:pt>
                <c:pt idx="16322">
                  <c:v>2.9727201893082817</c:v>
                </c:pt>
                <c:pt idx="16323">
                  <c:v>2.9728427700552409</c:v>
                </c:pt>
                <c:pt idx="16324">
                  <c:v>2.972965346519528</c:v>
                </c:pt>
                <c:pt idx="16325">
                  <c:v>2.9730879187015704</c:v>
                </c:pt>
                <c:pt idx="16326">
                  <c:v>2.9732104866018045</c:v>
                </c:pt>
                <c:pt idx="16327">
                  <c:v>2.973333050220651</c:v>
                </c:pt>
                <c:pt idx="16328">
                  <c:v>2.97345560955856</c:v>
                </c:pt>
                <c:pt idx="16329">
                  <c:v>2.9735781646159478</c:v>
                </c:pt>
                <c:pt idx="16330">
                  <c:v>2.9737007153932566</c:v>
                </c:pt>
                <c:pt idx="16331">
                  <c:v>2.9738232618909151</c:v>
                </c:pt>
                <c:pt idx="16332">
                  <c:v>2.973945804109337</c:v>
                </c:pt>
                <c:pt idx="16333">
                  <c:v>2.9740683420489651</c:v>
                </c:pt>
                <c:pt idx="16334">
                  <c:v>2.9741908757102293</c:v>
                </c:pt>
                <c:pt idx="16335">
                  <c:v>2.9743134050935423</c:v>
                </c:pt>
                <c:pt idx="16336">
                  <c:v>2.9744359301993701</c:v>
                </c:pt>
                <c:pt idx="16337">
                  <c:v>2.9745584510281207</c:v>
                </c:pt>
                <c:pt idx="16338">
                  <c:v>2.9746809675802051</c:v>
                </c:pt>
                <c:pt idx="16339">
                  <c:v>2.9748034798560923</c:v>
                </c:pt>
                <c:pt idx="16340">
                  <c:v>2.9749259878561873</c:v>
                </c:pt>
                <c:pt idx="16341">
                  <c:v>2.9750484915809263</c:v>
                </c:pt>
                <c:pt idx="16342">
                  <c:v>2.975170991030752</c:v>
                </c:pt>
                <c:pt idx="16343">
                  <c:v>2.9752934862060711</c:v>
                </c:pt>
                <c:pt idx="16344">
                  <c:v>2.975415977107319</c:v>
                </c:pt>
                <c:pt idx="16345">
                  <c:v>2.9755384637349187</c:v>
                </c:pt>
                <c:pt idx="16346">
                  <c:v>2.9756609460893189</c:v>
                </c:pt>
                <c:pt idx="16347">
                  <c:v>2.9757834241709351</c:v>
                </c:pt>
                <c:pt idx="16348">
                  <c:v>2.9759058979802098</c:v>
                </c:pt>
                <c:pt idx="16349">
                  <c:v>2.9760283675175474</c:v>
                </c:pt>
                <c:pt idx="16350">
                  <c:v>2.976150832783409</c:v>
                </c:pt>
                <c:pt idx="16351">
                  <c:v>2.9762732937781911</c:v>
                </c:pt>
                <c:pt idx="16352">
                  <c:v>2.9763957505023457</c:v>
                </c:pt>
                <c:pt idx="16353">
                  <c:v>2.9765182029563078</c:v>
                </c:pt>
                <c:pt idx="16354">
                  <c:v>2.9766406511404746</c:v>
                </c:pt>
                <c:pt idx="16355">
                  <c:v>2.9767630950552988</c:v>
                </c:pt>
                <c:pt idx="16356">
                  <c:v>2.9768855347011915</c:v>
                </c:pt>
                <c:pt idx="16357">
                  <c:v>2.9770079700785965</c:v>
                </c:pt>
                <c:pt idx="16358">
                  <c:v>2.9771304011879418</c:v>
                </c:pt>
                <c:pt idx="16359">
                  <c:v>2.97725282802964</c:v>
                </c:pt>
                <c:pt idx="16360">
                  <c:v>2.9773752506041578</c:v>
                </c:pt>
                <c:pt idx="16361">
                  <c:v>2.9774976689118753</c:v>
                </c:pt>
                <c:pt idx="16362">
                  <c:v>2.9776200829532526</c:v>
                </c:pt>
                <c:pt idx="16363">
                  <c:v>2.9777424927286846</c:v>
                </c:pt>
                <c:pt idx="16364">
                  <c:v>2.9778648982386464</c:v>
                </c:pt>
                <c:pt idx="16365">
                  <c:v>2.9779872994835266</c:v>
                </c:pt>
                <c:pt idx="16366">
                  <c:v>2.9781096964637905</c:v>
                </c:pt>
                <c:pt idx="16367">
                  <c:v>2.9782320891798189</c:v>
                </c:pt>
                <c:pt idx="16368">
                  <c:v>2.978354477632069</c:v>
                </c:pt>
                <c:pt idx="16369">
                  <c:v>2.9784768618209876</c:v>
                </c:pt>
                <c:pt idx="16370">
                  <c:v>2.9785992417469487</c:v>
                </c:pt>
                <c:pt idx="16371">
                  <c:v>2.978721617410415</c:v>
                </c:pt>
                <c:pt idx="16372">
                  <c:v>2.978843988811827</c:v>
                </c:pt>
                <c:pt idx="16373">
                  <c:v>2.9789663559515871</c:v>
                </c:pt>
                <c:pt idx="16374">
                  <c:v>2.9790887188301061</c:v>
                </c:pt>
                <c:pt idx="16375">
                  <c:v>2.9792110774478515</c:v>
                </c:pt>
                <c:pt idx="16376">
                  <c:v>2.9793334318052485</c:v>
                </c:pt>
                <c:pt idx="16377">
                  <c:v>2.9794557819026819</c:v>
                </c:pt>
                <c:pt idx="16378">
                  <c:v>2.979578127740619</c:v>
                </c:pt>
                <c:pt idx="16379">
                  <c:v>2.9797004693194626</c:v>
                </c:pt>
                <c:pt idx="16380">
                  <c:v>2.9798228066396675</c:v>
                </c:pt>
                <c:pt idx="16381">
                  <c:v>2.9799451397016297</c:v>
                </c:pt>
                <c:pt idx="16382">
                  <c:v>2.9800674685057982</c:v>
                </c:pt>
                <c:pt idx="16383">
                  <c:v>2.9801897930526042</c:v>
                </c:pt>
                <c:pt idx="16384">
                  <c:v>2.9803121133424435</c:v>
                </c:pt>
                <c:pt idx="16385">
                  <c:v>2.9804344293757632</c:v>
                </c:pt>
                <c:pt idx="16386">
                  <c:v>2.9805567411529728</c:v>
                </c:pt>
                <c:pt idx="16387">
                  <c:v>2.9806790486745354</c:v>
                </c:pt>
                <c:pt idx="16388">
                  <c:v>2.9808013519408543</c:v>
                </c:pt>
                <c:pt idx="16389">
                  <c:v>2.9809236509523354</c:v>
                </c:pt>
                <c:pt idx="16390">
                  <c:v>2.981045945709444</c:v>
                </c:pt>
                <c:pt idx="16391">
                  <c:v>2.9811682362125804</c:v>
                </c:pt>
                <c:pt idx="16392">
                  <c:v>2.9812905224621753</c:v>
                </c:pt>
                <c:pt idx="16393">
                  <c:v>2.9814128044586679</c:v>
                </c:pt>
                <c:pt idx="16394">
                  <c:v>2.9815350822024818</c:v>
                </c:pt>
                <c:pt idx="16395">
                  <c:v>2.981657355694002</c:v>
                </c:pt>
                <c:pt idx="16396">
                  <c:v>2.9817796249337141</c:v>
                </c:pt>
                <c:pt idx="16397">
                  <c:v>2.9819018899220162</c:v>
                </c:pt>
                <c:pt idx="16398">
                  <c:v>2.982024150659341</c:v>
                </c:pt>
                <c:pt idx="16399">
                  <c:v>2.9821464071460784</c:v>
                </c:pt>
                <c:pt idx="16400">
                  <c:v>2.9822686593827221</c:v>
                </c:pt>
                <c:pt idx="16401">
                  <c:v>2.9823909073696289</c:v>
                </c:pt>
                <c:pt idx="16402">
                  <c:v>2.9825131511072622</c:v>
                </c:pt>
                <c:pt idx="16403">
                  <c:v>2.9826353905960454</c:v>
                </c:pt>
                <c:pt idx="16404">
                  <c:v>2.9827576258363804</c:v>
                </c:pt>
                <c:pt idx="16405">
                  <c:v>2.9828798568287302</c:v>
                </c:pt>
                <c:pt idx="16406">
                  <c:v>2.9830020835734916</c:v>
                </c:pt>
                <c:pt idx="16407">
                  <c:v>2.9831243060710944</c:v>
                </c:pt>
                <c:pt idx="16408">
                  <c:v>2.9832465243219737</c:v>
                </c:pt>
                <c:pt idx="16409">
                  <c:v>2.9833687383265506</c:v>
                </c:pt>
                <c:pt idx="16410">
                  <c:v>2.9834909480852292</c:v>
                </c:pt>
                <c:pt idx="16411">
                  <c:v>2.9836131535984687</c:v>
                </c:pt>
                <c:pt idx="16412">
                  <c:v>2.9837353548666652</c:v>
                </c:pt>
                <c:pt idx="16413">
                  <c:v>2.9838575518902473</c:v>
                </c:pt>
                <c:pt idx="16414">
                  <c:v>2.9839797446696483</c:v>
                </c:pt>
                <c:pt idx="16415">
                  <c:v>2.9841019332053116</c:v>
                </c:pt>
                <c:pt idx="16416">
                  <c:v>2.9842241174976167</c:v>
                </c:pt>
                <c:pt idx="16417">
                  <c:v>2.9843462975470452</c:v>
                </c:pt>
                <c:pt idx="16418">
                  <c:v>2.9844684733539681</c:v>
                </c:pt>
                <c:pt idx="16419">
                  <c:v>2.9845906449188107</c:v>
                </c:pt>
                <c:pt idx="16420">
                  <c:v>2.9847128122420536</c:v>
                </c:pt>
                <c:pt idx="16421">
                  <c:v>2.9848349753240448</c:v>
                </c:pt>
                <c:pt idx="16422">
                  <c:v>2.984957134165279</c:v>
                </c:pt>
                <c:pt idx="16423">
                  <c:v>2.9850792887661433</c:v>
                </c:pt>
                <c:pt idx="16424">
                  <c:v>2.9852014391270516</c:v>
                </c:pt>
                <c:pt idx="16425">
                  <c:v>2.9853235852484543</c:v>
                </c:pt>
                <c:pt idx="16426">
                  <c:v>2.98544572713076</c:v>
                </c:pt>
                <c:pt idx="16427">
                  <c:v>2.9855678647743815</c:v>
                </c:pt>
                <c:pt idx="16428">
                  <c:v>2.9856899981797933</c:v>
                </c:pt>
                <c:pt idx="16429">
                  <c:v>2.9858121273473519</c:v>
                </c:pt>
                <c:pt idx="16430">
                  <c:v>2.9859342522775218</c:v>
                </c:pt>
                <c:pt idx="16431">
                  <c:v>2.9860563729707019</c:v>
                </c:pt>
                <c:pt idx="16432">
                  <c:v>2.986178489427346</c:v>
                </c:pt>
                <c:pt idx="16433">
                  <c:v>2.9863006016478435</c:v>
                </c:pt>
                <c:pt idx="16434">
                  <c:v>2.9864227096326417</c:v>
                </c:pt>
                <c:pt idx="16435">
                  <c:v>2.986544813382169</c:v>
                </c:pt>
                <c:pt idx="16436">
                  <c:v>2.9866669128968368</c:v>
                </c:pt>
                <c:pt idx="16437">
                  <c:v>2.9867890081770447</c:v>
                </c:pt>
                <c:pt idx="16438">
                  <c:v>2.9869110992232435</c:v>
                </c:pt>
                <c:pt idx="16439">
                  <c:v>2.9870331860358688</c:v>
                </c:pt>
                <c:pt idx="16440">
                  <c:v>2.987155268615318</c:v>
                </c:pt>
                <c:pt idx="16441">
                  <c:v>2.9872773469619944</c:v>
                </c:pt>
                <c:pt idx="16442">
                  <c:v>2.9873994210763795</c:v>
                </c:pt>
                <c:pt idx="16443">
                  <c:v>2.9875214909588457</c:v>
                </c:pt>
                <c:pt idx="16444">
                  <c:v>2.9876435566098443</c:v>
                </c:pt>
                <c:pt idx="16445">
                  <c:v>2.9877656180297825</c:v>
                </c:pt>
                <c:pt idx="16446">
                  <c:v>2.9878876752190808</c:v>
                </c:pt>
                <c:pt idx="16447">
                  <c:v>2.988009728178187</c:v>
                </c:pt>
                <c:pt idx="16448">
                  <c:v>2.9881317769074869</c:v>
                </c:pt>
                <c:pt idx="16449">
                  <c:v>2.988253821407421</c:v>
                </c:pt>
                <c:pt idx="16450">
                  <c:v>2.98837586167839</c:v>
                </c:pt>
                <c:pt idx="16451">
                  <c:v>2.9884978977208747</c:v>
                </c:pt>
                <c:pt idx="16452">
                  <c:v>2.9886199295352176</c:v>
                </c:pt>
                <c:pt idx="16453">
                  <c:v>2.9887419571219134</c:v>
                </c:pt>
                <c:pt idx="16454">
                  <c:v>2.9888639804813226</c:v>
                </c:pt>
                <c:pt idx="16455">
                  <c:v>2.9889859996139321</c:v>
                </c:pt>
                <c:pt idx="16456">
                  <c:v>2.9891080145200903</c:v>
                </c:pt>
                <c:pt idx="16457">
                  <c:v>2.9892300252002775</c:v>
                </c:pt>
                <c:pt idx="16458">
                  <c:v>2.9893520316548807</c:v>
                </c:pt>
                <c:pt idx="16459">
                  <c:v>2.9894740338843455</c:v>
                </c:pt>
                <c:pt idx="16460">
                  <c:v>2.9895960318890782</c:v>
                </c:pt>
                <c:pt idx="16461">
                  <c:v>2.9897180256694891</c:v>
                </c:pt>
                <c:pt idx="16462">
                  <c:v>2.9898400152260245</c:v>
                </c:pt>
                <c:pt idx="16463">
                  <c:v>2.9899620005591099</c:v>
                </c:pt>
                <c:pt idx="16464">
                  <c:v>2.9900839816691329</c:v>
                </c:pt>
                <c:pt idx="16465">
                  <c:v>2.9902059585565364</c:v>
                </c:pt>
                <c:pt idx="16466">
                  <c:v>2.9903279312217217</c:v>
                </c:pt>
                <c:pt idx="16467">
                  <c:v>2.9904498996651503</c:v>
                </c:pt>
                <c:pt idx="16468">
                  <c:v>2.9905718638872121</c:v>
                </c:pt>
                <c:pt idx="16469">
                  <c:v>2.9906938238883343</c:v>
                </c:pt>
                <c:pt idx="16470">
                  <c:v>2.9908157796689223</c:v>
                </c:pt>
                <c:pt idx="16471">
                  <c:v>2.9909377312294461</c:v>
                </c:pt>
                <c:pt idx="16472">
                  <c:v>2.9910596785702515</c:v>
                </c:pt>
                <c:pt idx="16473">
                  <c:v>2.9911816216918221</c:v>
                </c:pt>
                <c:pt idx="16474">
                  <c:v>2.9913035605945479</c:v>
                </c:pt>
                <c:pt idx="16475">
                  <c:v>2.9914254952788748</c:v>
                </c:pt>
                <c:pt idx="16476">
                  <c:v>2.991547425745186</c:v>
                </c:pt>
                <c:pt idx="16477">
                  <c:v>2.9916693519939175</c:v>
                </c:pt>
                <c:pt idx="16478">
                  <c:v>2.9917912740255161</c:v>
                </c:pt>
                <c:pt idx="16479">
                  <c:v>2.9919131918403625</c:v>
                </c:pt>
                <c:pt idx="16480">
                  <c:v>2.9920351054388927</c:v>
                </c:pt>
                <c:pt idx="16481">
                  <c:v>2.992157014821526</c:v>
                </c:pt>
                <c:pt idx="16482">
                  <c:v>2.9922789199886926</c:v>
                </c:pt>
                <c:pt idx="16483">
                  <c:v>2.9924008209407753</c:v>
                </c:pt>
                <c:pt idx="16484">
                  <c:v>2.992522717678245</c:v>
                </c:pt>
                <c:pt idx="16485">
                  <c:v>2.9926446102015007</c:v>
                </c:pt>
                <c:pt idx="16486">
                  <c:v>2.9927664985109548</c:v>
                </c:pt>
                <c:pt idx="16487">
                  <c:v>2.9928883826070205</c:v>
                </c:pt>
                <c:pt idx="16488">
                  <c:v>2.9930102624901269</c:v>
                </c:pt>
                <c:pt idx="16489">
                  <c:v>2.9931321381607039</c:v>
                </c:pt>
                <c:pt idx="16490">
                  <c:v>2.993254009619168</c:v>
                </c:pt>
                <c:pt idx="16491">
                  <c:v>2.993375876865918</c:v>
                </c:pt>
                <c:pt idx="16492">
                  <c:v>2.9934977399013851</c:v>
                </c:pt>
                <c:pt idx="16493">
                  <c:v>2.9936195987260077</c:v>
                </c:pt>
                <c:pt idx="16494">
                  <c:v>2.9937414533401592</c:v>
                </c:pt>
                <c:pt idx="16495">
                  <c:v>2.9938633037443192</c:v>
                </c:pt>
                <c:pt idx="16496">
                  <c:v>2.9939851499388492</c:v>
                </c:pt>
                <c:pt idx="16497">
                  <c:v>2.9941069919241947</c:v>
                </c:pt>
                <c:pt idx="16498">
                  <c:v>2.9942288297007837</c:v>
                </c:pt>
                <c:pt idx="16499">
                  <c:v>2.9943506632690053</c:v>
                </c:pt>
                <c:pt idx="16500">
                  <c:v>2.9944724926293254</c:v>
                </c:pt>
                <c:pt idx="16501">
                  <c:v>2.9945943177820959</c:v>
                </c:pt>
                <c:pt idx="16502">
                  <c:v>2.9947161387278034</c:v>
                </c:pt>
                <c:pt idx="16503">
                  <c:v>2.9948379554668128</c:v>
                </c:pt>
                <c:pt idx="16504">
                  <c:v>2.9949597679995743</c:v>
                </c:pt>
                <c:pt idx="16505">
                  <c:v>2.995081576326498</c:v>
                </c:pt>
                <c:pt idx="16506">
                  <c:v>2.9952033804480225</c:v>
                </c:pt>
                <c:pt idx="16507">
                  <c:v>2.9953251803645222</c:v>
                </c:pt>
                <c:pt idx="16508">
                  <c:v>2.995446976076428</c:v>
                </c:pt>
                <c:pt idx="16509">
                  <c:v>2.9955687675841793</c:v>
                </c:pt>
                <c:pt idx="16510">
                  <c:v>2.9956905548881978</c:v>
                </c:pt>
                <c:pt idx="16511">
                  <c:v>2.995812337988863</c:v>
                </c:pt>
                <c:pt idx="16512">
                  <c:v>2.9959341168866374</c:v>
                </c:pt>
                <c:pt idx="16513">
                  <c:v>2.9960558915818916</c:v>
                </c:pt>
                <c:pt idx="16514">
                  <c:v>2.9961776620750773</c:v>
                </c:pt>
                <c:pt idx="16515">
                  <c:v>2.9962994283666062</c:v>
                </c:pt>
                <c:pt idx="16516">
                  <c:v>2.9964211904568971</c:v>
                </c:pt>
                <c:pt idx="16517">
                  <c:v>2.9965429483463746</c:v>
                </c:pt>
                <c:pt idx="16518">
                  <c:v>2.9966647020354245</c:v>
                </c:pt>
                <c:pt idx="16519">
                  <c:v>2.9967864515244869</c:v>
                </c:pt>
                <c:pt idx="16520">
                  <c:v>2.9969081968139868</c:v>
                </c:pt>
                <c:pt idx="16521">
                  <c:v>2.9970299379043319</c:v>
                </c:pt>
                <c:pt idx="16522">
                  <c:v>2.9971516747959366</c:v>
                </c:pt>
                <c:pt idx="16523">
                  <c:v>2.997273407489224</c:v>
                </c:pt>
                <c:pt idx="16524">
                  <c:v>2.9973951359845987</c:v>
                </c:pt>
                <c:pt idx="16525">
                  <c:v>2.997516860282476</c:v>
                </c:pt>
                <c:pt idx="16526">
                  <c:v>2.9976385803832986</c:v>
                </c:pt>
                <c:pt idx="16527">
                  <c:v>2.9977602962874719</c:v>
                </c:pt>
                <c:pt idx="16528">
                  <c:v>2.9978820079953836</c:v>
                </c:pt>
                <c:pt idx="16529">
                  <c:v>2.9980037155074997</c:v>
                </c:pt>
                <c:pt idx="16530">
                  <c:v>2.9981254188241988</c:v>
                </c:pt>
                <c:pt idx="16531">
                  <c:v>2.9982471179459398</c:v>
                </c:pt>
                <c:pt idx="16532">
                  <c:v>2.9983688128730659</c:v>
                </c:pt>
                <c:pt idx="16533">
                  <c:v>2.9984905036060749</c:v>
                </c:pt>
                <c:pt idx="16534">
                  <c:v>2.9986121901453275</c:v>
                </c:pt>
                <c:pt idx="16535">
                  <c:v>2.9987338724912602</c:v>
                </c:pt>
                <c:pt idx="16536">
                  <c:v>2.9988555506442993</c:v>
                </c:pt>
                <c:pt idx="16537">
                  <c:v>2.9989772246048232</c:v>
                </c:pt>
                <c:pt idx="16538">
                  <c:v>2.9990988943732977</c:v>
                </c:pt>
                <c:pt idx="16539">
                  <c:v>2.9992205599501172</c:v>
                </c:pt>
                <c:pt idx="16540">
                  <c:v>2.999342221335684</c:v>
                </c:pt>
                <c:pt idx="16541">
                  <c:v>2.9994638785304129</c:v>
                </c:pt>
                <c:pt idx="16542">
                  <c:v>2.9995855315347462</c:v>
                </c:pt>
                <c:pt idx="16543">
                  <c:v>2.9997071803490862</c:v>
                </c:pt>
                <c:pt idx="16544">
                  <c:v>2.9998288249738678</c:v>
                </c:pt>
                <c:pt idx="16545">
                  <c:v>2.9999504654094555</c:v>
                </c:pt>
                <c:pt idx="16546">
                  <c:v>3.0000721016563023</c:v>
                </c:pt>
                <c:pt idx="16547">
                  <c:v>3.000193733714839</c:v>
                </c:pt>
                <c:pt idx="16548">
                  <c:v>3.0003153615854319</c:v>
                </c:pt>
                <c:pt idx="16549">
                  <c:v>3.0004369852685269</c:v>
                </c:pt>
                <c:pt idx="16550">
                  <c:v>3.000558604764556</c:v>
                </c:pt>
                <c:pt idx="16551">
                  <c:v>3.0006802200739076</c:v>
                </c:pt>
                <c:pt idx="16552">
                  <c:v>3.0008018311970015</c:v>
                </c:pt>
                <c:pt idx="16553">
                  <c:v>3.0009234381342416</c:v>
                </c:pt>
                <c:pt idx="16554">
                  <c:v>3.0010450408860643</c:v>
                </c:pt>
                <c:pt idx="16555">
                  <c:v>3.0011666394528866</c:v>
                </c:pt>
                <c:pt idx="16556">
                  <c:v>3.0012882338351115</c:v>
                </c:pt>
                <c:pt idx="16557">
                  <c:v>3.0014098240331477</c:v>
                </c:pt>
                <c:pt idx="16558">
                  <c:v>3.0015314100474111</c:v>
                </c:pt>
                <c:pt idx="16559">
                  <c:v>3.001652991878327</c:v>
                </c:pt>
                <c:pt idx="16560">
                  <c:v>3.0017745695263267</c:v>
                </c:pt>
                <c:pt idx="16561">
                  <c:v>3.0018961429917734</c:v>
                </c:pt>
                <c:pt idx="16562">
                  <c:v>3.002017712275141</c:v>
                </c:pt>
                <c:pt idx="16563">
                  <c:v>3.0021392773767839</c:v>
                </c:pt>
                <c:pt idx="16564">
                  <c:v>3.0022608382971647</c:v>
                </c:pt>
                <c:pt idx="16565">
                  <c:v>3.0023823950366761</c:v>
                </c:pt>
                <c:pt idx="16566">
                  <c:v>3.0025039475957489</c:v>
                </c:pt>
                <c:pt idx="16567">
                  <c:v>3.0026254959747662</c:v>
                </c:pt>
                <c:pt idx="16568">
                  <c:v>3.0027470401741709</c:v>
                </c:pt>
                <c:pt idx="16569">
                  <c:v>3.0028685801943631</c:v>
                </c:pt>
                <c:pt idx="16570">
                  <c:v>3.0029901160357766</c:v>
                </c:pt>
                <c:pt idx="16571">
                  <c:v>3.0031116476987774</c:v>
                </c:pt>
                <c:pt idx="16572">
                  <c:v>3.0032331751838353</c:v>
                </c:pt>
                <c:pt idx="16573">
                  <c:v>3.0033546984913357</c:v>
                </c:pt>
                <c:pt idx="16574">
                  <c:v>3.0034762176216891</c:v>
                </c:pt>
                <c:pt idx="16575">
                  <c:v>3.0035977325753165</c:v>
                </c:pt>
                <c:pt idx="16576">
                  <c:v>3.0037192433526463</c:v>
                </c:pt>
                <c:pt idx="16577">
                  <c:v>3.0038407499540645</c:v>
                </c:pt>
                <c:pt idx="16578">
                  <c:v>3.0039622523799907</c:v>
                </c:pt>
                <c:pt idx="16579">
                  <c:v>3.0040837506308504</c:v>
                </c:pt>
                <c:pt idx="16580">
                  <c:v>3.0042052447070517</c:v>
                </c:pt>
                <c:pt idx="16581">
                  <c:v>3.0043267346090134</c:v>
                </c:pt>
                <c:pt idx="16582">
                  <c:v>3.0044482203371299</c:v>
                </c:pt>
                <c:pt idx="16583">
                  <c:v>3.0045697018918109</c:v>
                </c:pt>
                <c:pt idx="16584">
                  <c:v>3.0046911792735194</c:v>
                </c:pt>
                <c:pt idx="16585">
                  <c:v>3.004812652482602</c:v>
                </c:pt>
                <c:pt idx="16586">
                  <c:v>3.0049341215195384</c:v>
                </c:pt>
                <c:pt idx="16587">
                  <c:v>3.0050555863846644</c:v>
                </c:pt>
                <c:pt idx="16588">
                  <c:v>3.0051770470784738</c:v>
                </c:pt>
                <c:pt idx="16589">
                  <c:v>3.0052985036013173</c:v>
                </c:pt>
                <c:pt idx="16590">
                  <c:v>3.0054199559536312</c:v>
                </c:pt>
                <c:pt idx="16591">
                  <c:v>3.0055414041358324</c:v>
                </c:pt>
                <c:pt idx="16592">
                  <c:v>3.0056628481483174</c:v>
                </c:pt>
                <c:pt idx="16593">
                  <c:v>3.0057842879915206</c:v>
                </c:pt>
                <c:pt idx="16594">
                  <c:v>3.005905723665832</c:v>
                </c:pt>
                <c:pt idx="16595">
                  <c:v>3.0060271551716684</c:v>
                </c:pt>
                <c:pt idx="16596">
                  <c:v>3.0061485825094638</c:v>
                </c:pt>
                <c:pt idx="16597">
                  <c:v>3.0062700056796041</c:v>
                </c:pt>
                <c:pt idx="16598">
                  <c:v>3.0063914246825338</c:v>
                </c:pt>
                <c:pt idx="16599">
                  <c:v>3.0065128395186287</c:v>
                </c:pt>
                <c:pt idx="16600">
                  <c:v>3.0066342501882981</c:v>
                </c:pt>
                <c:pt idx="16601">
                  <c:v>3.0067556566919849</c:v>
                </c:pt>
                <c:pt idx="16602">
                  <c:v>3.0068770590300877</c:v>
                </c:pt>
                <c:pt idx="16603">
                  <c:v>3.0069984572030126</c:v>
                </c:pt>
                <c:pt idx="16604">
                  <c:v>3.007119851211177</c:v>
                </c:pt>
                <c:pt idx="16605">
                  <c:v>3.0072412410549991</c:v>
                </c:pt>
                <c:pt idx="16606">
                  <c:v>3.0073626267348601</c:v>
                </c:pt>
                <c:pt idx="16607">
                  <c:v>3.0074840082512209</c:v>
                </c:pt>
                <c:pt idx="16608">
                  <c:v>3.0076053856044518</c:v>
                </c:pt>
                <c:pt idx="16609">
                  <c:v>3.0077267587949783</c:v>
                </c:pt>
                <c:pt idx="16610">
                  <c:v>3.0078481278232116</c:v>
                </c:pt>
                <c:pt idx="16611">
                  <c:v>3.0079694926895413</c:v>
                </c:pt>
                <c:pt idx="16612">
                  <c:v>3.0080908533944171</c:v>
                </c:pt>
                <c:pt idx="16613">
                  <c:v>3.0082122099382458</c:v>
                </c:pt>
                <c:pt idx="16614">
                  <c:v>3.0083335623214182</c:v>
                </c:pt>
                <c:pt idx="16615">
                  <c:v>3.0084549105443545</c:v>
                </c:pt>
                <c:pt idx="16616">
                  <c:v>3.0085762546074561</c:v>
                </c:pt>
                <c:pt idx="16617">
                  <c:v>3.0086975945111378</c:v>
                </c:pt>
                <c:pt idx="16618">
                  <c:v>3.0088189302558179</c:v>
                </c:pt>
                <c:pt idx="16619">
                  <c:v>3.0089402618418974</c:v>
                </c:pt>
                <c:pt idx="16620">
                  <c:v>3.0090615892698089</c:v>
                </c:pt>
                <c:pt idx="16621">
                  <c:v>3.0091829125399201</c:v>
                </c:pt>
                <c:pt idx="16622">
                  <c:v>3.0093042316526795</c:v>
                </c:pt>
                <c:pt idx="16623">
                  <c:v>3.0094255466084943</c:v>
                </c:pt>
                <c:pt idx="16624">
                  <c:v>3.00954685740775</c:v>
                </c:pt>
                <c:pt idx="16625">
                  <c:v>3.0096681640508955</c:v>
                </c:pt>
                <c:pt idx="16626">
                  <c:v>3.009789466538308</c:v>
                </c:pt>
                <c:pt idx="16627">
                  <c:v>3.0099107648703973</c:v>
                </c:pt>
                <c:pt idx="16628">
                  <c:v>3.0100320590475831</c:v>
                </c:pt>
                <c:pt idx="16629">
                  <c:v>3.0101533490702916</c:v>
                </c:pt>
                <c:pt idx="16630">
                  <c:v>3.0102746349389036</c:v>
                </c:pt>
                <c:pt idx="16631">
                  <c:v>3.0103959166538354</c:v>
                </c:pt>
                <c:pt idx="16632">
                  <c:v>3.0105171942155367</c:v>
                </c:pt>
                <c:pt idx="16633">
                  <c:v>3.0106384676243607</c:v>
                </c:pt>
                <c:pt idx="16634">
                  <c:v>3.0107597368807473</c:v>
                </c:pt>
                <c:pt idx="16635">
                  <c:v>3.010881001985088</c:v>
                </c:pt>
                <c:pt idx="16636">
                  <c:v>3.0110022629378133</c:v>
                </c:pt>
                <c:pt idx="16637">
                  <c:v>3.0111235197393076</c:v>
                </c:pt>
                <c:pt idx="16638">
                  <c:v>3.0112447723900106</c:v>
                </c:pt>
                <c:pt idx="16639">
                  <c:v>3.011366020890327</c:v>
                </c:pt>
                <c:pt idx="16640">
                  <c:v>3.0114872652406599</c:v>
                </c:pt>
                <c:pt idx="16641">
                  <c:v>3.0116085054413992</c:v>
                </c:pt>
                <c:pt idx="16642">
                  <c:v>3.0117297414929669</c:v>
                </c:pt>
                <c:pt idx="16643">
                  <c:v>3.0118509733957683</c:v>
                </c:pt>
                <c:pt idx="16644">
                  <c:v>3.0119722011502401</c:v>
                </c:pt>
                <c:pt idx="16645">
                  <c:v>3.0120934247567486</c:v>
                </c:pt>
                <c:pt idx="16646">
                  <c:v>3.0122146442157471</c:v>
                </c:pt>
                <c:pt idx="16647">
                  <c:v>3.0123358595275942</c:v>
                </c:pt>
                <c:pt idx="16648">
                  <c:v>3.0124570706927556</c:v>
                </c:pt>
                <c:pt idx="16649">
                  <c:v>3.0125782777115795</c:v>
                </c:pt>
                <c:pt idx="16650">
                  <c:v>3.012699480584522</c:v>
                </c:pt>
                <c:pt idx="16651">
                  <c:v>3.0128206793119707</c:v>
                </c:pt>
                <c:pt idx="16652">
                  <c:v>3.0129418738943468</c:v>
                </c:pt>
                <c:pt idx="16653">
                  <c:v>3.0130630643320275</c:v>
                </c:pt>
                <c:pt idx="16654">
                  <c:v>3.0131842506254722</c:v>
                </c:pt>
                <c:pt idx="16655">
                  <c:v>3.0133054327750508</c:v>
                </c:pt>
                <c:pt idx="16656">
                  <c:v>3.0134266107811585</c:v>
                </c:pt>
                <c:pt idx="16657">
                  <c:v>3.0135477846442589</c:v>
                </c:pt>
                <c:pt idx="16658">
                  <c:v>3.0136689543647099</c:v>
                </c:pt>
                <c:pt idx="16659">
                  <c:v>3.013790119942938</c:v>
                </c:pt>
                <c:pt idx="16660">
                  <c:v>3.0139112813793441</c:v>
                </c:pt>
                <c:pt idx="16661">
                  <c:v>3.014032438674342</c:v>
                </c:pt>
                <c:pt idx="16662">
                  <c:v>3.0141535918283497</c:v>
                </c:pt>
                <c:pt idx="16663">
                  <c:v>3.0142747408417683</c:v>
                </c:pt>
                <c:pt idx="16664">
                  <c:v>3.0143958857150057</c:v>
                </c:pt>
                <c:pt idx="16665">
                  <c:v>3.014517026448452</c:v>
                </c:pt>
                <c:pt idx="16666">
                  <c:v>3.0146381630425316</c:v>
                </c:pt>
                <c:pt idx="16667">
                  <c:v>3.0147592954976488</c:v>
                </c:pt>
                <c:pt idx="16668">
                  <c:v>3.0148804238142186</c:v>
                </c:pt>
                <c:pt idx="16669">
                  <c:v>3.0150015479926324</c:v>
                </c:pt>
                <c:pt idx="16670">
                  <c:v>3.015122668033293</c:v>
                </c:pt>
                <c:pt idx="16671">
                  <c:v>3.0152437839366368</c:v>
                </c:pt>
                <c:pt idx="16672">
                  <c:v>3.0153648957030557</c:v>
                </c:pt>
                <c:pt idx="16673">
                  <c:v>3.015486003332946</c:v>
                </c:pt>
                <c:pt idx="16674">
                  <c:v>3.0156071068267418</c:v>
                </c:pt>
                <c:pt idx="16675">
                  <c:v>3.0157282061848036</c:v>
                </c:pt>
                <c:pt idx="16676">
                  <c:v>3.0158493014075818</c:v>
                </c:pt>
                <c:pt idx="16677">
                  <c:v>3.0159703924954755</c:v>
                </c:pt>
                <c:pt idx="16678">
                  <c:v>3.0160914794488725</c:v>
                </c:pt>
                <c:pt idx="16679">
                  <c:v>3.0162125622682168</c:v>
                </c:pt>
                <c:pt idx="16680">
                  <c:v>3.0163336409538797</c:v>
                </c:pt>
                <c:pt idx="16681">
                  <c:v>3.0164547155062702</c:v>
                </c:pt>
                <c:pt idx="16682">
                  <c:v>3.0165757859258027</c:v>
                </c:pt>
                <c:pt idx="16683">
                  <c:v>3.0166968522128732</c:v>
                </c:pt>
                <c:pt idx="16684">
                  <c:v>3.0168179143679121</c:v>
                </c:pt>
                <c:pt idx="16685">
                  <c:v>3.0169389723913049</c:v>
                </c:pt>
                <c:pt idx="16686">
                  <c:v>3.0170600262834713</c:v>
                </c:pt>
                <c:pt idx="16687">
                  <c:v>3.0171810760448112</c:v>
                </c:pt>
                <c:pt idx="16688">
                  <c:v>3.0173021216757339</c:v>
                </c:pt>
                <c:pt idx="16689">
                  <c:v>3.0174231631766251</c:v>
                </c:pt>
                <c:pt idx="16690">
                  <c:v>3.0175442005479387</c:v>
                </c:pt>
                <c:pt idx="16691">
                  <c:v>3.0176652337900247</c:v>
                </c:pt>
                <c:pt idx="16692">
                  <c:v>3.0177862629033223</c:v>
                </c:pt>
                <c:pt idx="16693">
                  <c:v>3.0179072878882254</c:v>
                </c:pt>
                <c:pt idx="16694">
                  <c:v>3.0180283087451336</c:v>
                </c:pt>
                <c:pt idx="16695">
                  <c:v>3.0181493254744831</c:v>
                </c:pt>
                <c:pt idx="16696">
                  <c:v>3.0182703380766385</c:v>
                </c:pt>
                <c:pt idx="16697">
                  <c:v>3.0183913465520487</c:v>
                </c:pt>
                <c:pt idx="16698">
                  <c:v>3.0185123509010667</c:v>
                </c:pt>
                <c:pt idx="16699">
                  <c:v>3.0186333511241594</c:v>
                </c:pt>
                <c:pt idx="16700">
                  <c:v>3.0187543472216656</c:v>
                </c:pt>
                <c:pt idx="16701">
                  <c:v>3.0188753391940431</c:v>
                </c:pt>
                <c:pt idx="16702">
                  <c:v>3.0189963270416991</c:v>
                </c:pt>
                <c:pt idx="16703">
                  <c:v>3.0191173107649973</c:v>
                </c:pt>
                <c:pt idx="16704">
                  <c:v>3.0192382903643633</c:v>
                </c:pt>
                <c:pt idx="16705">
                  <c:v>3.0193592658402033</c:v>
                </c:pt>
                <c:pt idx="16706">
                  <c:v>3.0194802371929037</c:v>
                </c:pt>
                <c:pt idx="16707">
                  <c:v>3.0196012044229108</c:v>
                </c:pt>
                <c:pt idx="16708">
                  <c:v>3.0197221675306025</c:v>
                </c:pt>
                <c:pt idx="16709">
                  <c:v>3.0198431265163874</c:v>
                </c:pt>
                <c:pt idx="16710">
                  <c:v>3.0199640813806554</c:v>
                </c:pt>
                <c:pt idx="16711">
                  <c:v>3.0200850321238324</c:v>
                </c:pt>
                <c:pt idx="16712">
                  <c:v>3.0202059787463256</c:v>
                </c:pt>
                <c:pt idx="16713">
                  <c:v>3.0203269212485186</c:v>
                </c:pt>
                <c:pt idx="16714">
                  <c:v>3.0204478596308388</c:v>
                </c:pt>
                <c:pt idx="16715">
                  <c:v>3.0205687938936818</c:v>
                </c:pt>
                <c:pt idx="16716">
                  <c:v>3.0206897240374362</c:v>
                </c:pt>
                <c:pt idx="16717">
                  <c:v>3.0208106500625176</c:v>
                </c:pt>
                <c:pt idx="16718">
                  <c:v>3.0209315719693501</c:v>
                </c:pt>
                <c:pt idx="16719">
                  <c:v>3.0210524897582882</c:v>
                </c:pt>
                <c:pt idx="16720">
                  <c:v>3.0211734034297999</c:v>
                </c:pt>
                <c:pt idx="16721">
                  <c:v>3.0212943129842236</c:v>
                </c:pt>
                <c:pt idx="16722">
                  <c:v>3.0214152184220202</c:v>
                </c:pt>
                <c:pt idx="16723">
                  <c:v>3.0215361197435682</c:v>
                </c:pt>
                <c:pt idx="16724">
                  <c:v>3.0216570169492605</c:v>
                </c:pt>
                <c:pt idx="16725">
                  <c:v>3.021777910039523</c:v>
                </c:pt>
                <c:pt idx="16726">
                  <c:v>3.021898799014735</c:v>
                </c:pt>
                <c:pt idx="16727">
                  <c:v>3.0220196838753095</c:v>
                </c:pt>
                <c:pt idx="16728">
                  <c:v>3.0221405646216701</c:v>
                </c:pt>
                <c:pt idx="16729">
                  <c:v>3.0222614412541899</c:v>
                </c:pt>
                <c:pt idx="16730">
                  <c:v>3.0223823137733086</c:v>
                </c:pt>
                <c:pt idx="16731">
                  <c:v>3.0225031821793884</c:v>
                </c:pt>
                <c:pt idx="16732">
                  <c:v>3.0226240464728815</c:v>
                </c:pt>
                <c:pt idx="16733">
                  <c:v>3.022744906654141</c:v>
                </c:pt>
                <c:pt idx="16734">
                  <c:v>3.0228657627235811</c:v>
                </c:pt>
                <c:pt idx="16735">
                  <c:v>3.022986614681622</c:v>
                </c:pt>
                <c:pt idx="16736">
                  <c:v>3.0231074625286674</c:v>
                </c:pt>
                <c:pt idx="16737">
                  <c:v>3.0232283062651</c:v>
                </c:pt>
                <c:pt idx="16738">
                  <c:v>3.0233491458913364</c:v>
                </c:pt>
                <c:pt idx="16739">
                  <c:v>3.0234699814077755</c:v>
                </c:pt>
                <c:pt idx="16740">
                  <c:v>3.0235908128148243</c:v>
                </c:pt>
                <c:pt idx="16741">
                  <c:v>3.0237116401128947</c:v>
                </c:pt>
                <c:pt idx="16742">
                  <c:v>3.0238324633023552</c:v>
                </c:pt>
                <c:pt idx="16743">
                  <c:v>3.023953282383661</c:v>
                </c:pt>
                <c:pt idx="16744">
                  <c:v>3.0240740973571669</c:v>
                </c:pt>
                <c:pt idx="16745">
                  <c:v>3.0241949082232931</c:v>
                </c:pt>
                <c:pt idx="16746">
                  <c:v>3.0243157149824342</c:v>
                </c:pt>
                <c:pt idx="16747">
                  <c:v>3.0244365176349977</c:v>
                </c:pt>
                <c:pt idx="16748">
                  <c:v>3.0245573161814225</c:v>
                </c:pt>
                <c:pt idx="16749">
                  <c:v>3.0246781106220495</c:v>
                </c:pt>
                <c:pt idx="16750">
                  <c:v>3.0247989009573071</c:v>
                </c:pt>
                <c:pt idx="16751">
                  <c:v>3.024919687187603</c:v>
                </c:pt>
                <c:pt idx="16752">
                  <c:v>3.0250404693133275</c:v>
                </c:pt>
                <c:pt idx="16753">
                  <c:v>3.0251612473349065</c:v>
                </c:pt>
                <c:pt idx="16754">
                  <c:v>3.0252820212526896</c:v>
                </c:pt>
                <c:pt idx="16755">
                  <c:v>3.0254027910671426</c:v>
                </c:pt>
                <c:pt idx="16756">
                  <c:v>3.025523556778634</c:v>
                </c:pt>
                <c:pt idx="16757">
                  <c:v>3.0256443183875628</c:v>
                </c:pt>
                <c:pt idx="16758">
                  <c:v>3.0257650758943382</c:v>
                </c:pt>
                <c:pt idx="16759">
                  <c:v>3.0258858292993756</c:v>
                </c:pt>
                <c:pt idx="16760">
                  <c:v>3.0260065786030448</c:v>
                </c:pt>
                <c:pt idx="16761">
                  <c:v>3.0261273238057775</c:v>
                </c:pt>
                <c:pt idx="16762">
                  <c:v>3.0262480649079579</c:v>
                </c:pt>
                <c:pt idx="16763">
                  <c:v>3.0263688019099799</c:v>
                </c:pt>
                <c:pt idx="16764">
                  <c:v>3.0264895348122685</c:v>
                </c:pt>
                <c:pt idx="16765">
                  <c:v>3.0266102636152059</c:v>
                </c:pt>
                <c:pt idx="16766">
                  <c:v>3.0267309883191791</c:v>
                </c:pt>
                <c:pt idx="16767">
                  <c:v>3.0268517089246378</c:v>
                </c:pt>
                <c:pt idx="16768">
                  <c:v>3.026972425431933</c:v>
                </c:pt>
                <c:pt idx="16769">
                  <c:v>3.0270931378415007</c:v>
                </c:pt>
                <c:pt idx="16770">
                  <c:v>3.0272138461537339</c:v>
                </c:pt>
                <c:pt idx="16771">
                  <c:v>3.0273345503690319</c:v>
                </c:pt>
                <c:pt idx="16772">
                  <c:v>3.0274552504877734</c:v>
                </c:pt>
                <c:pt idx="16773">
                  <c:v>3.0275759465103724</c:v>
                </c:pt>
                <c:pt idx="16774">
                  <c:v>3.0276966384372512</c:v>
                </c:pt>
                <c:pt idx="16775">
                  <c:v>3.0278173262687864</c:v>
                </c:pt>
                <c:pt idx="16776">
                  <c:v>3.0279380100053852</c:v>
                </c:pt>
                <c:pt idx="16777">
                  <c:v>3.0280586896474393</c:v>
                </c:pt>
                <c:pt idx="16778">
                  <c:v>3.0281793651953497</c:v>
                </c:pt>
                <c:pt idx="16779">
                  <c:v>3.0283000366495427</c:v>
                </c:pt>
                <c:pt idx="16780">
                  <c:v>3.0284207040104101</c:v>
                </c:pt>
                <c:pt idx="16781">
                  <c:v>3.0285413672783155</c:v>
                </c:pt>
                <c:pt idx="16782">
                  <c:v>3.0286620264536888</c:v>
                </c:pt>
                <c:pt idx="16783">
                  <c:v>3.0287826815369372</c:v>
                </c:pt>
                <c:pt idx="16784">
                  <c:v>3.0289033325284502</c:v>
                </c:pt>
                <c:pt idx="16785">
                  <c:v>3.0290239794286258</c:v>
                </c:pt>
                <c:pt idx="16786">
                  <c:v>3.0291446222378409</c:v>
                </c:pt>
                <c:pt idx="16787">
                  <c:v>3.0292652609565613</c:v>
                </c:pt>
                <c:pt idx="16788">
                  <c:v>3.0293858955850963</c:v>
                </c:pt>
                <c:pt idx="16789">
                  <c:v>3.0295065261239298</c:v>
                </c:pt>
                <c:pt idx="16790">
                  <c:v>3.0296271525734135</c:v>
                </c:pt>
                <c:pt idx="16791">
                  <c:v>3.0297477749339623</c:v>
                </c:pt>
                <c:pt idx="16792">
                  <c:v>3.0298683932059749</c:v>
                </c:pt>
                <c:pt idx="16793">
                  <c:v>3.0299890073898483</c:v>
                </c:pt>
                <c:pt idx="16794">
                  <c:v>3.0301096174859699</c:v>
                </c:pt>
                <c:pt idx="16795">
                  <c:v>3.0302302234947569</c:v>
                </c:pt>
                <c:pt idx="16796">
                  <c:v>3.0303508254166069</c:v>
                </c:pt>
                <c:pt idx="16797">
                  <c:v>3.0304714232519272</c:v>
                </c:pt>
                <c:pt idx="16798">
                  <c:v>3.0305920170010765</c:v>
                </c:pt>
                <c:pt idx="16799">
                  <c:v>3.0307126066645029</c:v>
                </c:pt>
                <c:pt idx="16800">
                  <c:v>3.0308331922425515</c:v>
                </c:pt>
                <c:pt idx="16801">
                  <c:v>3.03095377373569</c:v>
                </c:pt>
                <c:pt idx="16802">
                  <c:v>3.0310743511442482</c:v>
                </c:pt>
                <c:pt idx="16803">
                  <c:v>3.0311949244686813</c:v>
                </c:pt>
                <c:pt idx="16804">
                  <c:v>3.0313154937093376</c:v>
                </c:pt>
                <c:pt idx="16805">
                  <c:v>3.0314360588666549</c:v>
                </c:pt>
                <c:pt idx="16806">
                  <c:v>3.0315566199410293</c:v>
                </c:pt>
                <c:pt idx="16807">
                  <c:v>3.0316771769328561</c:v>
                </c:pt>
                <c:pt idx="16808">
                  <c:v>3.0317977298424901</c:v>
                </c:pt>
                <c:pt idx="16809">
                  <c:v>3.0319182786703998</c:v>
                </c:pt>
                <c:pt idx="16810">
                  <c:v>3.0320388234169267</c:v>
                </c:pt>
                <c:pt idx="16811">
                  <c:v>3.0321593640825002</c:v>
                </c:pt>
                <c:pt idx="16812">
                  <c:v>3.0322799006675036</c:v>
                </c:pt>
                <c:pt idx="16813">
                  <c:v>3.0324004331723526</c:v>
                </c:pt>
                <c:pt idx="16814">
                  <c:v>3.0325209615974198</c:v>
                </c:pt>
                <c:pt idx="16815">
                  <c:v>3.0326414859431106</c:v>
                </c:pt>
                <c:pt idx="16816">
                  <c:v>3.0327620062098353</c:v>
                </c:pt>
                <c:pt idx="16817">
                  <c:v>3.0328825223979896</c:v>
                </c:pt>
                <c:pt idx="16818">
                  <c:v>3.0330030345079737</c:v>
                </c:pt>
                <c:pt idx="16819">
                  <c:v>3.0331235425401673</c:v>
                </c:pt>
                <c:pt idx="16820">
                  <c:v>3.0332440464949886</c:v>
                </c:pt>
                <c:pt idx="16821">
                  <c:v>3.0333645463728298</c:v>
                </c:pt>
                <c:pt idx="16822">
                  <c:v>3.0334850421740689</c:v>
                </c:pt>
                <c:pt idx="16823">
                  <c:v>3.0336055338991166</c:v>
                </c:pt>
                <c:pt idx="16824">
                  <c:v>3.0337260215483917</c:v>
                </c:pt>
                <c:pt idx="16825">
                  <c:v>3.0338465051222645</c:v>
                </c:pt>
                <c:pt idx="16826">
                  <c:v>3.0339669846211423</c:v>
                </c:pt>
                <c:pt idx="16827">
                  <c:v>3.0340874600454093</c:v>
                </c:pt>
                <c:pt idx="16828">
                  <c:v>3.0342079313954891</c:v>
                </c:pt>
                <c:pt idx="16829">
                  <c:v>3.0343283986717529</c:v>
                </c:pt>
                <c:pt idx="16830">
                  <c:v>3.0344488618746124</c:v>
                </c:pt>
                <c:pt idx="16831">
                  <c:v>3.0345693210044526</c:v>
                </c:pt>
                <c:pt idx="16832">
                  <c:v>3.0346897760616707</c:v>
                </c:pt>
                <c:pt idx="16833">
                  <c:v>3.0348102270467021</c:v>
                </c:pt>
                <c:pt idx="16834">
                  <c:v>3.0349306739598987</c:v>
                </c:pt>
                <c:pt idx="16835">
                  <c:v>3.035051116801653</c:v>
                </c:pt>
                <c:pt idx="16836">
                  <c:v>3.0351715555723913</c:v>
                </c:pt>
                <c:pt idx="16837">
                  <c:v>3.0352919902724929</c:v>
                </c:pt>
                <c:pt idx="16838">
                  <c:v>3.035412420902373</c:v>
                </c:pt>
                <c:pt idx="16839">
                  <c:v>3.0355328474623953</c:v>
                </c:pt>
                <c:pt idx="16840">
                  <c:v>3.0356532699529901</c:v>
                </c:pt>
                <c:pt idx="16841">
                  <c:v>3.035773688374539</c:v>
                </c:pt>
                <c:pt idx="16842">
                  <c:v>3.03589410272743</c:v>
                </c:pt>
                <c:pt idx="16843">
                  <c:v>3.0360145130120606</c:v>
                </c:pt>
                <c:pt idx="16844">
                  <c:v>3.0361349192288345</c:v>
                </c:pt>
                <c:pt idx="16845">
                  <c:v>3.036255321378162</c:v>
                </c:pt>
                <c:pt idx="16846">
                  <c:v>3.0363757194604077</c:v>
                </c:pt>
                <c:pt idx="16847">
                  <c:v>3.0364961134759971</c:v>
                </c:pt>
                <c:pt idx="16848">
                  <c:v>3.0366165034253108</c:v>
                </c:pt>
                <c:pt idx="16849">
                  <c:v>3.036736889308735</c:v>
                </c:pt>
                <c:pt idx="16850">
                  <c:v>3.0368572711266886</c:v>
                </c:pt>
                <c:pt idx="16851">
                  <c:v>3.0369776488795757</c:v>
                </c:pt>
                <c:pt idx="16852">
                  <c:v>3.0370980225677462</c:v>
                </c:pt>
                <c:pt idx="16853">
                  <c:v>3.0372183921916207</c:v>
                </c:pt>
                <c:pt idx="16854">
                  <c:v>3.0373387577515931</c:v>
                </c:pt>
                <c:pt idx="16855">
                  <c:v>3.0374591192480658</c:v>
                </c:pt>
                <c:pt idx="16856">
                  <c:v>3.037579476681425</c:v>
                </c:pt>
                <c:pt idx="16857">
                  <c:v>3.0376998300520879</c:v>
                </c:pt>
                <c:pt idx="16858">
                  <c:v>3.0378201793603972</c:v>
                </c:pt>
                <c:pt idx="16859">
                  <c:v>3.0379405246068152</c:v>
                </c:pt>
                <c:pt idx="16860">
                  <c:v>3.0380608657916985</c:v>
                </c:pt>
                <c:pt idx="16861">
                  <c:v>3.0381812029154425</c:v>
                </c:pt>
                <c:pt idx="16862">
                  <c:v>3.0383015359784458</c:v>
                </c:pt>
                <c:pt idx="16863">
                  <c:v>3.0384218649811188</c:v>
                </c:pt>
                <c:pt idx="16864">
                  <c:v>3.0385421899238207</c:v>
                </c:pt>
                <c:pt idx="16865">
                  <c:v>3.038662510807002</c:v>
                </c:pt>
                <c:pt idx="16866">
                  <c:v>3.038782827630981</c:v>
                </c:pt>
                <c:pt idx="16867">
                  <c:v>3.0389031403962283</c:v>
                </c:pt>
                <c:pt idx="16868">
                  <c:v>3.0390234491031025</c:v>
                </c:pt>
                <c:pt idx="16869">
                  <c:v>3.0391437537519734</c:v>
                </c:pt>
                <c:pt idx="16870">
                  <c:v>3.0392640543433052</c:v>
                </c:pt>
                <c:pt idx="16871">
                  <c:v>3.0393843508774245</c:v>
                </c:pt>
                <c:pt idx="16872">
                  <c:v>3.0395046433547517</c:v>
                </c:pt>
                <c:pt idx="16873">
                  <c:v>3.0396249317756872</c:v>
                </c:pt>
                <c:pt idx="16874">
                  <c:v>3.0397452161406098</c:v>
                </c:pt>
                <c:pt idx="16875">
                  <c:v>3.0398654964499361</c:v>
                </c:pt>
                <c:pt idx="16876">
                  <c:v>3.0399857727040307</c:v>
                </c:pt>
                <c:pt idx="16877">
                  <c:v>3.0401060449033257</c:v>
                </c:pt>
                <c:pt idx="16878">
                  <c:v>3.0402263130481719</c:v>
                </c:pt>
                <c:pt idx="16879">
                  <c:v>3.0403465771390175</c:v>
                </c:pt>
                <c:pt idx="16880">
                  <c:v>3.0404668371762007</c:v>
                </c:pt>
                <c:pt idx="16881">
                  <c:v>3.0405870931601258</c:v>
                </c:pt>
                <c:pt idx="16882">
                  <c:v>3.0407073450912061</c:v>
                </c:pt>
                <c:pt idx="16883">
                  <c:v>3.0408275929698316</c:v>
                </c:pt>
                <c:pt idx="16884">
                  <c:v>3.0409478367964007</c:v>
                </c:pt>
                <c:pt idx="16885">
                  <c:v>3.041068076571293</c:v>
                </c:pt>
                <c:pt idx="16886">
                  <c:v>3.0411883122948917</c:v>
                </c:pt>
                <c:pt idx="16887">
                  <c:v>3.0413085439676206</c:v>
                </c:pt>
                <c:pt idx="16888">
                  <c:v>3.0414287715898798</c:v>
                </c:pt>
                <c:pt idx="16889">
                  <c:v>3.0415489951620214</c:v>
                </c:pt>
                <c:pt idx="16890">
                  <c:v>3.0416692146844304</c:v>
                </c:pt>
                <c:pt idx="16891">
                  <c:v>3.0417894301575603</c:v>
                </c:pt>
                <c:pt idx="16892">
                  <c:v>3.0419096415817584</c:v>
                </c:pt>
                <c:pt idx="16893">
                  <c:v>3.042029848957462</c:v>
                </c:pt>
                <c:pt idx="16894">
                  <c:v>3.0421500522850029</c:v>
                </c:pt>
                <c:pt idx="16895">
                  <c:v>3.0422702515648106</c:v>
                </c:pt>
                <c:pt idx="16896">
                  <c:v>3.0423904467972562</c:v>
                </c:pt>
                <c:pt idx="16897">
                  <c:v>3.0425106379827831</c:v>
                </c:pt>
                <c:pt idx="16898">
                  <c:v>3.0426308251217264</c:v>
                </c:pt>
                <c:pt idx="16899">
                  <c:v>3.0427510082144824</c:v>
                </c:pt>
                <c:pt idx="16900">
                  <c:v>3.0428711872614902</c:v>
                </c:pt>
                <c:pt idx="16901">
                  <c:v>3.0429913622631042</c:v>
                </c:pt>
                <c:pt idx="16902">
                  <c:v>3.0431115332197467</c:v>
                </c:pt>
                <c:pt idx="16903">
                  <c:v>3.0432317001317606</c:v>
                </c:pt>
                <c:pt idx="16904">
                  <c:v>3.0433518629995859</c:v>
                </c:pt>
                <c:pt idx="16905">
                  <c:v>3.043472021823606</c:v>
                </c:pt>
                <c:pt idx="16906">
                  <c:v>3.0435921766041907</c:v>
                </c:pt>
                <c:pt idx="16907">
                  <c:v>3.043712327341741</c:v>
                </c:pt>
                <c:pt idx="16908">
                  <c:v>3.0438324740366691</c:v>
                </c:pt>
                <c:pt idx="16909">
                  <c:v>3.0439526166893334</c:v>
                </c:pt>
                <c:pt idx="16910">
                  <c:v>3.0440727553001614</c:v>
                </c:pt>
                <c:pt idx="16911">
                  <c:v>3.0441928898695267</c:v>
                </c:pt>
                <c:pt idx="16912">
                  <c:v>3.0443130203978148</c:v>
                </c:pt>
                <c:pt idx="16913">
                  <c:v>3.0444331468854156</c:v>
                </c:pt>
                <c:pt idx="16914">
                  <c:v>3.0445532693327575</c:v>
                </c:pt>
                <c:pt idx="16915">
                  <c:v>3.0446733877401884</c:v>
                </c:pt>
                <c:pt idx="16916">
                  <c:v>3.0447935021081225</c:v>
                </c:pt>
                <c:pt idx="16917">
                  <c:v>3.044913612436952</c:v>
                </c:pt>
                <c:pt idx="16918">
                  <c:v>3.0450337187270495</c:v>
                </c:pt>
                <c:pt idx="16919">
                  <c:v>3.0451538209788227</c:v>
                </c:pt>
                <c:pt idx="16920">
                  <c:v>3.0452739191926295</c:v>
                </c:pt>
                <c:pt idx="16921">
                  <c:v>3.0453940133689197</c:v>
                </c:pt>
                <c:pt idx="16922">
                  <c:v>3.0455141035080708</c:v>
                </c:pt>
                <c:pt idx="16923">
                  <c:v>3.0456341896104311</c:v>
                </c:pt>
                <c:pt idx="16924">
                  <c:v>3.0457542716764205</c:v>
                </c:pt>
                <c:pt idx="16925">
                  <c:v>3.0458743497064624</c:v>
                </c:pt>
                <c:pt idx="16926">
                  <c:v>3.0459944237008738</c:v>
                </c:pt>
                <c:pt idx="16927">
                  <c:v>3.0461144936600939</c:v>
                </c:pt>
                <c:pt idx="16928">
                  <c:v>3.0462345595845162</c:v>
                </c:pt>
                <c:pt idx="16929">
                  <c:v>3.046354621474535</c:v>
                </c:pt>
                <c:pt idx="16930">
                  <c:v>3.046474679330498</c:v>
                </c:pt>
                <c:pt idx="16931">
                  <c:v>3.046594733152848</c:v>
                </c:pt>
                <c:pt idx="16932">
                  <c:v>3.0467147829419465</c:v>
                </c:pt>
                <c:pt idx="16933">
                  <c:v>3.0468348286981661</c:v>
                </c:pt>
                <c:pt idx="16934">
                  <c:v>3.0469548704219394</c:v>
                </c:pt>
                <c:pt idx="16935">
                  <c:v>3.0470749081136534</c:v>
                </c:pt>
                <c:pt idx="16936">
                  <c:v>3.0471949417736726</c:v>
                </c:pt>
                <c:pt idx="16937">
                  <c:v>3.0473149714023964</c:v>
                </c:pt>
                <c:pt idx="16938">
                  <c:v>3.047434997000205</c:v>
                </c:pt>
                <c:pt idx="16939">
                  <c:v>3.0475550185675124</c:v>
                </c:pt>
                <c:pt idx="16940">
                  <c:v>3.0476750361047156</c:v>
                </c:pt>
                <c:pt idx="16941">
                  <c:v>3.0477950496121564</c:v>
                </c:pt>
                <c:pt idx="16942">
                  <c:v>3.0479150590902759</c:v>
                </c:pt>
                <c:pt idx="16943">
                  <c:v>3.0480350645394303</c:v>
                </c:pt>
                <c:pt idx="16944">
                  <c:v>3.0481550659600187</c:v>
                </c:pt>
                <c:pt idx="16945">
                  <c:v>3.0482750633524418</c:v>
                </c:pt>
                <c:pt idx="16946">
                  <c:v>3.0483950567170819</c:v>
                </c:pt>
                <c:pt idx="16947">
                  <c:v>3.0485150460543302</c:v>
                </c:pt>
                <c:pt idx="16948">
                  <c:v>3.048635031364554</c:v>
                </c:pt>
                <c:pt idx="16949">
                  <c:v>3.0487550126481864</c:v>
                </c:pt>
                <c:pt idx="16950">
                  <c:v>3.0488749899055825</c:v>
                </c:pt>
                <c:pt idx="16951">
                  <c:v>3.0489949631371345</c:v>
                </c:pt>
                <c:pt idx="16952">
                  <c:v>3.0491149323432669</c:v>
                </c:pt>
                <c:pt idx="16953">
                  <c:v>3.0492348975243289</c:v>
                </c:pt>
                <c:pt idx="16954">
                  <c:v>3.0493548586807058</c:v>
                </c:pt>
                <c:pt idx="16955">
                  <c:v>3.0494748158128471</c:v>
                </c:pt>
                <c:pt idx="16956">
                  <c:v>3.0495947689210658</c:v>
                </c:pt>
                <c:pt idx="16957">
                  <c:v>3.0497147180057991</c:v>
                </c:pt>
                <c:pt idx="16958">
                  <c:v>3.049834663067402</c:v>
                </c:pt>
                <c:pt idx="16959">
                  <c:v>3.0499546041062979</c:v>
                </c:pt>
                <c:pt idx="16960">
                  <c:v>3.0500745411228571</c:v>
                </c:pt>
                <c:pt idx="16961">
                  <c:v>3.0501944741174616</c:v>
                </c:pt>
                <c:pt idx="16962">
                  <c:v>3.0503144030905265</c:v>
                </c:pt>
                <c:pt idx="16963">
                  <c:v>3.0504343280424151</c:v>
                </c:pt>
                <c:pt idx="16964">
                  <c:v>3.0505542489735329</c:v>
                </c:pt>
                <c:pt idx="16965">
                  <c:v>3.0506741658842582</c:v>
                </c:pt>
                <c:pt idx="16966">
                  <c:v>3.0507940787749801</c:v>
                </c:pt>
                <c:pt idx="16967">
                  <c:v>3.0509139876460933</c:v>
                </c:pt>
                <c:pt idx="16968">
                  <c:v>3.0510338924979736</c:v>
                </c:pt>
                <c:pt idx="16969">
                  <c:v>3.0511537933310291</c:v>
                </c:pt>
                <c:pt idx="16970">
                  <c:v>3.0512736901456221</c:v>
                </c:pt>
                <c:pt idx="16971">
                  <c:v>3.0513935829421479</c:v>
                </c:pt>
                <c:pt idx="16972">
                  <c:v>3.0515134717210413</c:v>
                </c:pt>
                <c:pt idx="16973">
                  <c:v>3.0516333564826255</c:v>
                </c:pt>
                <c:pt idx="16974">
                  <c:v>3.0517532372273202</c:v>
                </c:pt>
                <c:pt idx="16975">
                  <c:v>3.0518731139554944</c:v>
                </c:pt>
                <c:pt idx="16976">
                  <c:v>3.0519929866675533</c:v>
                </c:pt>
                <c:pt idx="16977">
                  <c:v>3.0521128553638799</c:v>
                </c:pt>
                <c:pt idx="16978">
                  <c:v>3.0522327200448651</c:v>
                </c:pt>
                <c:pt idx="16979">
                  <c:v>3.0523525807109091</c:v>
                </c:pt>
                <c:pt idx="16980">
                  <c:v>3.0524724373623591</c:v>
                </c:pt>
                <c:pt idx="16981">
                  <c:v>3.0525922899996574</c:v>
                </c:pt>
                <c:pt idx="16982">
                  <c:v>3.0527121386231388</c:v>
                </c:pt>
                <c:pt idx="16983">
                  <c:v>3.0528319832332311</c:v>
                </c:pt>
                <c:pt idx="16984">
                  <c:v>3.0529518238302837</c:v>
                </c:pt>
                <c:pt idx="16985">
                  <c:v>3.0530716604147412</c:v>
                </c:pt>
                <c:pt idx="16986">
                  <c:v>3.053191492986937</c:v>
                </c:pt>
                <c:pt idx="16987">
                  <c:v>3.0533113215472434</c:v>
                </c:pt>
                <c:pt idx="16988">
                  <c:v>3.0534311460961256</c:v>
                </c:pt>
                <c:pt idx="16989">
                  <c:v>3.0535509666339125</c:v>
                </c:pt>
                <c:pt idx="16990">
                  <c:v>3.0536707831609973</c:v>
                </c:pt>
                <c:pt idx="16991">
                  <c:v>3.0537905956777838</c:v>
                </c:pt>
                <c:pt idx="16992">
                  <c:v>3.053910404184617</c:v>
                </c:pt>
                <c:pt idx="16993">
                  <c:v>3.0540302086819486</c:v>
                </c:pt>
                <c:pt idx="16994">
                  <c:v>3.054150009170141</c:v>
                </c:pt>
                <c:pt idx="16995">
                  <c:v>3.0542698056495379</c:v>
                </c:pt>
                <c:pt idx="16996">
                  <c:v>3.0543895981205789</c:v>
                </c:pt>
                <c:pt idx="16997">
                  <c:v>3.0545093865836512</c:v>
                </c:pt>
                <c:pt idx="16998">
                  <c:v>3.054629171039092</c:v>
                </c:pt>
                <c:pt idx="16999">
                  <c:v>3.0547489514873343</c:v>
                </c:pt>
                <c:pt idx="17000">
                  <c:v>3.0548687279287581</c:v>
                </c:pt>
                <c:pt idx="17001">
                  <c:v>3.0549885003637236</c:v>
                </c:pt>
                <c:pt idx="17002">
                  <c:v>3.0551082687926256</c:v>
                </c:pt>
                <c:pt idx="17003">
                  <c:v>3.0552280332158688</c:v>
                </c:pt>
                <c:pt idx="17004">
                  <c:v>3.0553477936338349</c:v>
                </c:pt>
                <c:pt idx="17005">
                  <c:v>3.0554675500468851</c:v>
                </c:pt>
                <c:pt idx="17006">
                  <c:v>3.0555873024554425</c:v>
                </c:pt>
                <c:pt idx="17007">
                  <c:v>3.0557070508598851</c:v>
                </c:pt>
                <c:pt idx="17008">
                  <c:v>3.0558267952605642</c:v>
                </c:pt>
                <c:pt idx="17009">
                  <c:v>3.055946535657899</c:v>
                </c:pt>
                <c:pt idx="17010">
                  <c:v>3.0560662720522873</c:v>
                </c:pt>
                <c:pt idx="17011">
                  <c:v>3.0561860044440765</c:v>
                </c:pt>
                <c:pt idx="17012">
                  <c:v>3.0563057328336769</c:v>
                </c:pt>
                <c:pt idx="17013">
                  <c:v>3.0564254572214513</c:v>
                </c:pt>
                <c:pt idx="17014">
                  <c:v>3.0565451776078261</c:v>
                </c:pt>
                <c:pt idx="17015">
                  <c:v>3.0566648939931476</c:v>
                </c:pt>
                <c:pt idx="17016">
                  <c:v>3.0567846063778004</c:v>
                </c:pt>
                <c:pt idx="17017">
                  <c:v>3.0569043147622046</c:v>
                </c:pt>
                <c:pt idx="17018">
                  <c:v>3.0570240191467284</c:v>
                </c:pt>
                <c:pt idx="17019">
                  <c:v>3.0571437195317497</c:v>
                </c:pt>
                <c:pt idx="17020">
                  <c:v>3.0572634159176522</c:v>
                </c:pt>
                <c:pt idx="17021">
                  <c:v>3.0573831083048568</c:v>
                </c:pt>
                <c:pt idx="17022">
                  <c:v>3.0575027966936732</c:v>
                </c:pt>
                <c:pt idx="17023">
                  <c:v>3.0576224810845671</c:v>
                </c:pt>
                <c:pt idx="17024">
                  <c:v>3.0577421614778961</c:v>
                </c:pt>
                <c:pt idx="17025">
                  <c:v>3.0578618378740181</c:v>
                </c:pt>
                <c:pt idx="17026">
                  <c:v>3.0579815102733363</c:v>
                </c:pt>
                <c:pt idx="17027">
                  <c:v>3.0581011786762553</c:v>
                </c:pt>
                <c:pt idx="17028">
                  <c:v>3.0582208430831015</c:v>
                </c:pt>
                <c:pt idx="17029">
                  <c:v>3.0583405034943572</c:v>
                </c:pt>
                <c:pt idx="17030">
                  <c:v>3.0584601599103021</c:v>
                </c:pt>
                <c:pt idx="17031">
                  <c:v>3.0585798123314039</c:v>
                </c:pt>
                <c:pt idx="17032">
                  <c:v>3.0586994607579872</c:v>
                </c:pt>
                <c:pt idx="17033">
                  <c:v>3.0588191051904765</c:v>
                </c:pt>
                <c:pt idx="17034">
                  <c:v>3.058938745629241</c:v>
                </c:pt>
                <c:pt idx="17035">
                  <c:v>3.0590583820746584</c:v>
                </c:pt>
                <c:pt idx="17036">
                  <c:v>3.0591780145271139</c:v>
                </c:pt>
                <c:pt idx="17037">
                  <c:v>3.0592976429870027</c:v>
                </c:pt>
                <c:pt idx="17038">
                  <c:v>3.0594172674546929</c:v>
                </c:pt>
                <c:pt idx="17039">
                  <c:v>3.0595368879305957</c:v>
                </c:pt>
                <c:pt idx="17040">
                  <c:v>3.0596565044150625</c:v>
                </c:pt>
                <c:pt idx="17041">
                  <c:v>3.0597761169085218</c:v>
                </c:pt>
                <c:pt idx="17042">
                  <c:v>3.0598957254112791</c:v>
                </c:pt>
                <c:pt idx="17043">
                  <c:v>3.0600153299238073</c:v>
                </c:pt>
                <c:pt idx="17044">
                  <c:v>3.0601349304464609</c:v>
                </c:pt>
                <c:pt idx="17045">
                  <c:v>3.060254526979572</c:v>
                </c:pt>
                <c:pt idx="17046">
                  <c:v>3.0603741195236047</c:v>
                </c:pt>
                <c:pt idx="17047">
                  <c:v>3.0604937080788748</c:v>
                </c:pt>
                <c:pt idx="17048">
                  <c:v>3.0606132926457987</c:v>
                </c:pt>
                <c:pt idx="17049">
                  <c:v>3.0607328732247718</c:v>
                </c:pt>
                <c:pt idx="17050">
                  <c:v>3.0608524498161653</c:v>
                </c:pt>
                <c:pt idx="17051">
                  <c:v>3.0609720224203558</c:v>
                </c:pt>
                <c:pt idx="17052">
                  <c:v>3.0610915910377012</c:v>
                </c:pt>
                <c:pt idx="17053">
                  <c:v>3.061211155668655</c:v>
                </c:pt>
                <c:pt idx="17054">
                  <c:v>3.0613307163135275</c:v>
                </c:pt>
                <c:pt idx="17055">
                  <c:v>3.0614502729727291</c:v>
                </c:pt>
                <c:pt idx="17056">
                  <c:v>3.0615698256466741</c:v>
                </c:pt>
                <c:pt idx="17057">
                  <c:v>3.0616893743356988</c:v>
                </c:pt>
                <c:pt idx="17058">
                  <c:v>3.0618089190402049</c:v>
                </c:pt>
                <c:pt idx="17059">
                  <c:v>3.061928459760598</c:v>
                </c:pt>
                <c:pt idx="17060">
                  <c:v>3.0620479964972356</c:v>
                </c:pt>
                <c:pt idx="17061">
                  <c:v>3.0621675292504835</c:v>
                </c:pt>
                <c:pt idx="17062">
                  <c:v>3.0622870580207415</c:v>
                </c:pt>
                <c:pt idx="17063">
                  <c:v>3.0624065828084186</c:v>
                </c:pt>
                <c:pt idx="17064">
                  <c:v>3.0625261036138398</c:v>
                </c:pt>
                <c:pt idx="17065">
                  <c:v>3.0626456204374621</c:v>
                </c:pt>
                <c:pt idx="17066">
                  <c:v>3.0627651332795933</c:v>
                </c:pt>
                <c:pt idx="17067">
                  <c:v>3.0628846421406744</c:v>
                </c:pt>
                <c:pt idx="17068">
                  <c:v>3.0630041470210614</c:v>
                </c:pt>
                <c:pt idx="17069">
                  <c:v>3.0631236479211168</c:v>
                </c:pt>
                <c:pt idx="17070">
                  <c:v>3.0632431448412727</c:v>
                </c:pt>
                <c:pt idx="17071">
                  <c:v>3.0633626377818781</c:v>
                </c:pt>
                <c:pt idx="17072">
                  <c:v>3.0634821267432875</c:v>
                </c:pt>
                <c:pt idx="17073">
                  <c:v>3.0636016117259577</c:v>
                </c:pt>
                <c:pt idx="17074">
                  <c:v>3.0637210927301948</c:v>
                </c:pt>
                <c:pt idx="17075">
                  <c:v>3.0638405697564415</c:v>
                </c:pt>
                <c:pt idx="17076">
                  <c:v>3.0639600428050526</c:v>
                </c:pt>
                <c:pt idx="17077">
                  <c:v>3.064079511876391</c:v>
                </c:pt>
                <c:pt idx="17078">
                  <c:v>3.0641989769708573</c:v>
                </c:pt>
                <c:pt idx="17079">
                  <c:v>3.0643184380888613</c:v>
                </c:pt>
                <c:pt idx="17080">
                  <c:v>3.0644378952307259</c:v>
                </c:pt>
                <c:pt idx="17081">
                  <c:v>3.0645573483968773</c:v>
                </c:pt>
                <c:pt idx="17082">
                  <c:v>3.0646767975876839</c:v>
                </c:pt>
                <c:pt idx="17083">
                  <c:v>3.0647962428035238</c:v>
                </c:pt>
                <c:pt idx="17084">
                  <c:v>3.064915684044784</c:v>
                </c:pt>
                <c:pt idx="17085">
                  <c:v>3.0650351213118263</c:v>
                </c:pt>
                <c:pt idx="17086">
                  <c:v>3.0651545546050509</c:v>
                </c:pt>
                <c:pt idx="17087">
                  <c:v>3.0652739839248668</c:v>
                </c:pt>
                <c:pt idx="17088">
                  <c:v>3.0653934092715986</c:v>
                </c:pt>
                <c:pt idx="17089">
                  <c:v>3.0655128306456669</c:v>
                </c:pt>
                <c:pt idx="17090">
                  <c:v>3.0656322480474136</c:v>
                </c:pt>
                <c:pt idx="17091">
                  <c:v>3.0657516614772744</c:v>
                </c:pt>
                <c:pt idx="17092">
                  <c:v>3.065871070935577</c:v>
                </c:pt>
                <c:pt idx="17093">
                  <c:v>3.0659904764227401</c:v>
                </c:pt>
                <c:pt idx="17094">
                  <c:v>3.0661098779391374</c:v>
                </c:pt>
                <c:pt idx="17095">
                  <c:v>3.0662292754851408</c:v>
                </c:pt>
                <c:pt idx="17096">
                  <c:v>3.066348669061107</c:v>
                </c:pt>
                <c:pt idx="17097">
                  <c:v>3.0664680586674899</c:v>
                </c:pt>
                <c:pt idx="17098">
                  <c:v>3.0665874443045946</c:v>
                </c:pt>
                <c:pt idx="17099">
                  <c:v>3.066706825972831</c:v>
                </c:pt>
                <c:pt idx="17100">
                  <c:v>3.0668262036725804</c:v>
                </c:pt>
                <c:pt idx="17101">
                  <c:v>3.0669455774042067</c:v>
                </c:pt>
                <c:pt idx="17102">
                  <c:v>3.0670649471681051</c:v>
                </c:pt>
                <c:pt idx="17103">
                  <c:v>3.0671843129646859</c:v>
                </c:pt>
                <c:pt idx="17104">
                  <c:v>3.0673036747942684</c:v>
                </c:pt>
                <c:pt idx="17105">
                  <c:v>3.0674230326572762</c:v>
                </c:pt>
                <c:pt idx="17106">
                  <c:v>3.067542386554075</c:v>
                </c:pt>
                <c:pt idx="17107">
                  <c:v>3.067661736485042</c:v>
                </c:pt>
                <c:pt idx="17108">
                  <c:v>3.0677810824505904</c:v>
                </c:pt>
                <c:pt idx="17109">
                  <c:v>3.0679004244510488</c:v>
                </c:pt>
                <c:pt idx="17110">
                  <c:v>3.0680197624868146</c:v>
                </c:pt>
                <c:pt idx="17111">
                  <c:v>3.068139096558264</c:v>
                </c:pt>
                <c:pt idx="17112">
                  <c:v>3.0682584266658086</c:v>
                </c:pt>
                <c:pt idx="17113">
                  <c:v>3.0683777528097789</c:v>
                </c:pt>
                <c:pt idx="17114">
                  <c:v>3.0684970749906006</c:v>
                </c:pt>
                <c:pt idx="17115">
                  <c:v>3.0686163932086181</c:v>
                </c:pt>
                <c:pt idx="17116">
                  <c:v>3.068735707464243</c:v>
                </c:pt>
                <c:pt idx="17117">
                  <c:v>3.0688550177578033</c:v>
                </c:pt>
                <c:pt idx="17118">
                  <c:v>3.0689743240897265</c:v>
                </c:pt>
                <c:pt idx="17119">
                  <c:v>3.0690936264603876</c:v>
                </c:pt>
                <c:pt idx="17120">
                  <c:v>3.0692129248701647</c:v>
                </c:pt>
                <c:pt idx="17121">
                  <c:v>3.0693322193194175</c:v>
                </c:pt>
                <c:pt idx="17122">
                  <c:v>3.0694515098085398</c:v>
                </c:pt>
                <c:pt idx="17123">
                  <c:v>3.0695707963378753</c:v>
                </c:pt>
                <c:pt idx="17124">
                  <c:v>3.069690078907866</c:v>
                </c:pt>
                <c:pt idx="17125">
                  <c:v>3.0698093575188681</c:v>
                </c:pt>
                <c:pt idx="17126">
                  <c:v>3.0699286321712131</c:v>
                </c:pt>
                <c:pt idx="17127">
                  <c:v>3.0700479028653382</c:v>
                </c:pt>
                <c:pt idx="17128">
                  <c:v>3.0701671696016208</c:v>
                </c:pt>
                <c:pt idx="17129">
                  <c:v>3.0702864323803869</c:v>
                </c:pt>
                <c:pt idx="17130">
                  <c:v>3.0704056912020907</c:v>
                </c:pt>
                <c:pt idx="17131">
                  <c:v>3.0705249460670423</c:v>
                </c:pt>
                <c:pt idx="17132">
                  <c:v>3.0706441969756533</c:v>
                </c:pt>
                <c:pt idx="17133">
                  <c:v>3.0707634439282754</c:v>
                </c:pt>
                <c:pt idx="17134">
                  <c:v>3.0708826869253341</c:v>
                </c:pt>
                <c:pt idx="17135">
                  <c:v>3.0710019259671699</c:v>
                </c:pt>
                <c:pt idx="17136">
                  <c:v>3.0711211610541596</c:v>
                </c:pt>
                <c:pt idx="17137">
                  <c:v>3.0712403921867186</c:v>
                </c:pt>
                <c:pt idx="17138">
                  <c:v>3.071359619365178</c:v>
                </c:pt>
                <c:pt idx="17139">
                  <c:v>3.0714788425899382</c:v>
                </c:pt>
                <c:pt idx="17140">
                  <c:v>3.0715980618614074</c:v>
                </c:pt>
                <c:pt idx="17141">
                  <c:v>3.0717172771799057</c:v>
                </c:pt>
                <c:pt idx="17142">
                  <c:v>3.0718364885458573</c:v>
                </c:pt>
                <c:pt idx="17143">
                  <c:v>3.0719556959595997</c:v>
                </c:pt>
                <c:pt idx="17144">
                  <c:v>3.0720748994215383</c:v>
                </c:pt>
                <c:pt idx="17145">
                  <c:v>3.0721940989320573</c:v>
                </c:pt>
                <c:pt idx="17146">
                  <c:v>3.072313294491515</c:v>
                </c:pt>
                <c:pt idx="17147">
                  <c:v>3.0724324861003103</c:v>
                </c:pt>
                <c:pt idx="17148">
                  <c:v>3.0725516737587877</c:v>
                </c:pt>
                <c:pt idx="17149">
                  <c:v>3.072670857467358</c:v>
                </c:pt>
                <c:pt idx="17150">
                  <c:v>3.0727900372263814</c:v>
                </c:pt>
                <c:pt idx="17151">
                  <c:v>3.0729092130362243</c:v>
                </c:pt>
                <c:pt idx="17152">
                  <c:v>3.0730283848972899</c:v>
                </c:pt>
                <c:pt idx="17153">
                  <c:v>3.0731475528099605</c:v>
                </c:pt>
                <c:pt idx="17154">
                  <c:v>3.0732667167745604</c:v>
                </c:pt>
                <c:pt idx="17155">
                  <c:v>3.0733858767915181</c:v>
                </c:pt>
                <c:pt idx="17156">
                  <c:v>3.0735050328612066</c:v>
                </c:pt>
                <c:pt idx="17157">
                  <c:v>3.0736241849839723</c:v>
                </c:pt>
                <c:pt idx="17158">
                  <c:v>3.0737433331602357</c:v>
                </c:pt>
                <c:pt idx="17159">
                  <c:v>3.0738624773903283</c:v>
                </c:pt>
                <c:pt idx="17160">
                  <c:v>3.0739816176746846</c:v>
                </c:pt>
                <c:pt idx="17161">
                  <c:v>3.07410075401362</c:v>
                </c:pt>
                <c:pt idx="17162">
                  <c:v>3.0742198864075196</c:v>
                </c:pt>
                <c:pt idx="17163">
                  <c:v>3.0743390148568102</c:v>
                </c:pt>
                <c:pt idx="17164">
                  <c:v>3.0744581393617971</c:v>
                </c:pt>
                <c:pt idx="17165">
                  <c:v>3.0745772599229211</c:v>
                </c:pt>
                <c:pt idx="17166">
                  <c:v>3.0746963765405368</c:v>
                </c:pt>
                <c:pt idx="17167">
                  <c:v>3.0748154892150037</c:v>
                </c:pt>
                <c:pt idx="17168">
                  <c:v>3.0749345979467226</c:v>
                </c:pt>
                <c:pt idx="17169">
                  <c:v>3.075053702736037</c:v>
                </c:pt>
                <c:pt idx="17170">
                  <c:v>3.0751728035833641</c:v>
                </c:pt>
                <c:pt idx="17171">
                  <c:v>3.0752919004890615</c:v>
                </c:pt>
                <c:pt idx="17172">
                  <c:v>3.0754109934534966</c:v>
                </c:pt>
                <c:pt idx="17173">
                  <c:v>3.0755300824770448</c:v>
                </c:pt>
                <c:pt idx="17174">
                  <c:v>3.0756491675601185</c:v>
                </c:pt>
                <c:pt idx="17175">
                  <c:v>3.0757682487030467</c:v>
                </c:pt>
                <c:pt idx="17176">
                  <c:v>3.0758873259062245</c:v>
                </c:pt>
                <c:pt idx="17177">
                  <c:v>3.0760063991700259</c:v>
                </c:pt>
                <c:pt idx="17178">
                  <c:v>3.0761254684948311</c:v>
                </c:pt>
                <c:pt idx="17179">
                  <c:v>3.0762445338809989</c:v>
                </c:pt>
                <c:pt idx="17180">
                  <c:v>3.0763635953289219</c:v>
                </c:pt>
                <c:pt idx="17181">
                  <c:v>3.0764826528390063</c:v>
                </c:pt>
                <c:pt idx="17182">
                  <c:v>3.0766017064115667</c:v>
                </c:pt>
                <c:pt idx="17183">
                  <c:v>3.0767207560470218</c:v>
                </c:pt>
                <c:pt idx="17184">
                  <c:v>3.0768398017457015</c:v>
                </c:pt>
                <c:pt idx="17185">
                  <c:v>3.0769588435080428</c:v>
                </c:pt>
                <c:pt idx="17186">
                  <c:v>3.0770778813343891</c:v>
                </c:pt>
                <c:pt idx="17187">
                  <c:v>3.0771969152250933</c:v>
                </c:pt>
                <c:pt idx="17188">
                  <c:v>3.0773159451805818</c:v>
                </c:pt>
                <c:pt idx="17189">
                  <c:v>3.0774349712011912</c:v>
                </c:pt>
                <c:pt idx="17190">
                  <c:v>3.0775539932872968</c:v>
                </c:pt>
                <c:pt idx="17191">
                  <c:v>3.0776730114392836</c:v>
                </c:pt>
                <c:pt idx="17192">
                  <c:v>3.0777920256575428</c:v>
                </c:pt>
                <c:pt idx="17193">
                  <c:v>3.0779110359424076</c:v>
                </c:pt>
                <c:pt idx="17194">
                  <c:v>3.0780300422942872</c:v>
                </c:pt>
                <c:pt idx="17195">
                  <c:v>3.0781490447135615</c:v>
                </c:pt>
                <c:pt idx="17196">
                  <c:v>3.0782680432005889</c:v>
                </c:pt>
                <c:pt idx="17197">
                  <c:v>3.0783870377557347</c:v>
                </c:pt>
                <c:pt idx="17198">
                  <c:v>3.0785060283794059</c:v>
                </c:pt>
                <c:pt idx="17199">
                  <c:v>3.0786250150719461</c:v>
                </c:pt>
                <c:pt idx="17200">
                  <c:v>3.0787439978337487</c:v>
                </c:pt>
                <c:pt idx="17201">
                  <c:v>3.0788629766651425</c:v>
                </c:pt>
                <c:pt idx="17202">
                  <c:v>3.0789819515665942</c:v>
                </c:pt>
                <c:pt idx="17203">
                  <c:v>3.0791009225383874</c:v>
                </c:pt>
                <c:pt idx="17204">
                  <c:v>3.0792198895809406</c:v>
                </c:pt>
                <c:pt idx="17205">
                  <c:v>3.0793388526946153</c:v>
                </c:pt>
                <c:pt idx="17206">
                  <c:v>3.0794578118798124</c:v>
                </c:pt>
                <c:pt idx="17207">
                  <c:v>3.0795767671368455</c:v>
                </c:pt>
                <c:pt idx="17208">
                  <c:v>3.0796957184661626</c:v>
                </c:pt>
                <c:pt idx="17209">
                  <c:v>3.0798146658680916</c:v>
                </c:pt>
                <c:pt idx="17210">
                  <c:v>3.0799336093430005</c:v>
                </c:pt>
                <c:pt idx="17211">
                  <c:v>3.0800525488912958</c:v>
                </c:pt>
                <c:pt idx="17212">
                  <c:v>3.0801714845133281</c:v>
                </c:pt>
                <c:pt idx="17213">
                  <c:v>3.0802904162094884</c:v>
                </c:pt>
                <c:pt idx="17214">
                  <c:v>3.0804093439801417</c:v>
                </c:pt>
                <c:pt idx="17215">
                  <c:v>3.0805282678256281</c:v>
                </c:pt>
                <c:pt idx="17216">
                  <c:v>3.080647187746393</c:v>
                </c:pt>
                <c:pt idx="17217">
                  <c:v>3.0807661037427621</c:v>
                </c:pt>
                <c:pt idx="17218">
                  <c:v>3.0808850158150975</c:v>
                </c:pt>
                <c:pt idx="17219">
                  <c:v>3.0810039239638018</c:v>
                </c:pt>
                <c:pt idx="17220">
                  <c:v>3.081122828189256</c:v>
                </c:pt>
                <c:pt idx="17221">
                  <c:v>3.0812417284917806</c:v>
                </c:pt>
                <c:pt idx="17222">
                  <c:v>3.0813606248718024</c:v>
                </c:pt>
                <c:pt idx="17223">
                  <c:v>3.0814795173296887</c:v>
                </c:pt>
                <c:pt idx="17224">
                  <c:v>3.081598405865785</c:v>
                </c:pt>
                <c:pt idx="17225">
                  <c:v>3.0817172904804782</c:v>
                </c:pt>
                <c:pt idx="17226">
                  <c:v>3.0818361711741558</c:v>
                </c:pt>
                <c:pt idx="17227">
                  <c:v>3.081955047947186</c:v>
                </c:pt>
                <c:pt idx="17228">
                  <c:v>3.0820739207999148</c:v>
                </c:pt>
                <c:pt idx="17229">
                  <c:v>3.0821927897327202</c:v>
                </c:pt>
                <c:pt idx="17230">
                  <c:v>3.0823116547460265</c:v>
                </c:pt>
                <c:pt idx="17231">
                  <c:v>3.0824305158401333</c:v>
                </c:pt>
                <c:pt idx="17232">
                  <c:v>3.0825493730154787</c:v>
                </c:pt>
                <c:pt idx="17233">
                  <c:v>3.0826682262723755</c:v>
                </c:pt>
                <c:pt idx="17234">
                  <c:v>3.0827870756112468</c:v>
                </c:pt>
                <c:pt idx="17235">
                  <c:v>3.0829059210324221</c:v>
                </c:pt>
                <c:pt idx="17236">
                  <c:v>3.0830247625363358</c:v>
                </c:pt>
                <c:pt idx="17237">
                  <c:v>3.0831436001232682</c:v>
                </c:pt>
                <c:pt idx="17238">
                  <c:v>3.0832624337936725</c:v>
                </c:pt>
                <c:pt idx="17239">
                  <c:v>3.0833812635479076</c:v>
                </c:pt>
                <c:pt idx="17240">
                  <c:v>3.0835000893863063</c:v>
                </c:pt>
                <c:pt idx="17241">
                  <c:v>3.0836189113092809</c:v>
                </c:pt>
                <c:pt idx="17242">
                  <c:v>3.0837377293171815</c:v>
                </c:pt>
                <c:pt idx="17243">
                  <c:v>3.0838565434103651</c:v>
                </c:pt>
                <c:pt idx="17244">
                  <c:v>3.0839753535892633</c:v>
                </c:pt>
                <c:pt idx="17245">
                  <c:v>3.0840941598541844</c:v>
                </c:pt>
                <c:pt idx="17246">
                  <c:v>3.0842129622055086</c:v>
                </c:pt>
                <c:pt idx="17247">
                  <c:v>3.0843317606436589</c:v>
                </c:pt>
                <c:pt idx="17248">
                  <c:v>3.0844505551689632</c:v>
                </c:pt>
                <c:pt idx="17249">
                  <c:v>3.0845693457817962</c:v>
                </c:pt>
                <c:pt idx="17250">
                  <c:v>3.0846881324825346</c:v>
                </c:pt>
                <c:pt idx="17251">
                  <c:v>3.0848069152715323</c:v>
                </c:pt>
                <c:pt idx="17252">
                  <c:v>3.0849256941492138</c:v>
                </c:pt>
                <c:pt idx="17253">
                  <c:v>3.0850444691159198</c:v>
                </c:pt>
                <c:pt idx="17254">
                  <c:v>3.0851632401719886</c:v>
                </c:pt>
                <c:pt idx="17255">
                  <c:v>3.08528200731784</c:v>
                </c:pt>
                <c:pt idx="17256">
                  <c:v>3.0854007705537998</c:v>
                </c:pt>
                <c:pt idx="17257">
                  <c:v>3.085519529880298</c:v>
                </c:pt>
                <c:pt idx="17258">
                  <c:v>3.0856382852976449</c:v>
                </c:pt>
                <c:pt idx="17259">
                  <c:v>3.0857570368062848</c:v>
                </c:pt>
                <c:pt idx="17260">
                  <c:v>3.0858757844065119</c:v>
                </c:pt>
                <c:pt idx="17261">
                  <c:v>3.0859945280987202</c:v>
                </c:pt>
                <c:pt idx="17262">
                  <c:v>3.0861132678833139</c:v>
                </c:pt>
                <c:pt idx="17263">
                  <c:v>3.0862320037606388</c:v>
                </c:pt>
                <c:pt idx="17264">
                  <c:v>3.0863507357310507</c:v>
                </c:pt>
                <c:pt idx="17265">
                  <c:v>3.0864694637949408</c:v>
                </c:pt>
                <c:pt idx="17266">
                  <c:v>3.0865881879526795</c:v>
                </c:pt>
                <c:pt idx="17267">
                  <c:v>3.0867069082046106</c:v>
                </c:pt>
                <c:pt idx="17268">
                  <c:v>3.0868256245511501</c:v>
                </c:pt>
                <c:pt idx="17269">
                  <c:v>3.0869443369926559</c:v>
                </c:pt>
                <c:pt idx="17270">
                  <c:v>3.0870630455294945</c:v>
                </c:pt>
                <c:pt idx="17271">
                  <c:v>3.0871817501620069</c:v>
                </c:pt>
                <c:pt idx="17272">
                  <c:v>3.087300450890575</c:v>
                </c:pt>
                <c:pt idx="17273">
                  <c:v>3.0874191477156212</c:v>
                </c:pt>
                <c:pt idx="17274">
                  <c:v>3.0875378406374399</c:v>
                </c:pt>
                <c:pt idx="17275">
                  <c:v>3.0876565296564689</c:v>
                </c:pt>
                <c:pt idx="17276">
                  <c:v>3.087775214773024</c:v>
                </c:pt>
                <c:pt idx="17277">
                  <c:v>3.0878938959874884</c:v>
                </c:pt>
                <c:pt idx="17278">
                  <c:v>3.0880125733002552</c:v>
                </c:pt>
                <c:pt idx="17279">
                  <c:v>3.0881312467116957</c:v>
                </c:pt>
                <c:pt idx="17280">
                  <c:v>3.0882499162221499</c:v>
                </c:pt>
                <c:pt idx="17281">
                  <c:v>3.0883685818320044</c:v>
                </c:pt>
                <c:pt idx="17282">
                  <c:v>3.0884872435416124</c:v>
                </c:pt>
                <c:pt idx="17283">
                  <c:v>3.088605901351376</c:v>
                </c:pt>
                <c:pt idx="17284">
                  <c:v>3.0887245552616345</c:v>
                </c:pt>
                <c:pt idx="17285">
                  <c:v>3.0888432052727675</c:v>
                </c:pt>
                <c:pt idx="17286">
                  <c:v>3.088961851385164</c:v>
                </c:pt>
                <c:pt idx="17287">
                  <c:v>3.0890804935991865</c:v>
                </c:pt>
                <c:pt idx="17288">
                  <c:v>3.0891991319151724</c:v>
                </c:pt>
                <c:pt idx="17289">
                  <c:v>3.0893177663334992</c:v>
                </c:pt>
                <c:pt idx="17290">
                  <c:v>3.0894363968545848</c:v>
                </c:pt>
                <c:pt idx="17291">
                  <c:v>3.0895550234787561</c:v>
                </c:pt>
                <c:pt idx="17292">
                  <c:v>3.0896736462063807</c:v>
                </c:pt>
                <c:pt idx="17293">
                  <c:v>3.0897922650378336</c:v>
                </c:pt>
                <c:pt idx="17294">
                  <c:v>3.0899108799734964</c:v>
                </c:pt>
                <c:pt idx="17295">
                  <c:v>3.0900294910137265</c:v>
                </c:pt>
                <c:pt idx="17296">
                  <c:v>3.0901480981588874</c:v>
                </c:pt>
                <c:pt idx="17297">
                  <c:v>3.0902667014093534</c:v>
                </c:pt>
                <c:pt idx="17298">
                  <c:v>3.0903853007655337</c:v>
                </c:pt>
                <c:pt idx="17299">
                  <c:v>3.0905038962277178</c:v>
                </c:pt>
                <c:pt idx="17300">
                  <c:v>3.0906224877963329</c:v>
                </c:pt>
                <c:pt idx="17301">
                  <c:v>3.0907410754717484</c:v>
                </c:pt>
                <c:pt idx="17302">
                  <c:v>3.0908596592542734</c:v>
                </c:pt>
                <c:pt idx="17303">
                  <c:v>3.0909782391443583</c:v>
                </c:pt>
                <c:pt idx="17304">
                  <c:v>3.0910968151422962</c:v>
                </c:pt>
                <c:pt idx="17305">
                  <c:v>3.0912153872485182</c:v>
                </c:pt>
                <c:pt idx="17306">
                  <c:v>3.0913339554633632</c:v>
                </c:pt>
                <c:pt idx="17307">
                  <c:v>3.0914525197872154</c:v>
                </c:pt>
                <c:pt idx="17308">
                  <c:v>3.0915710802203944</c:v>
                </c:pt>
                <c:pt idx="17309">
                  <c:v>3.0916896367633289</c:v>
                </c:pt>
                <c:pt idx="17310">
                  <c:v>3.0918081894163576</c:v>
                </c:pt>
                <c:pt idx="17311">
                  <c:v>3.0919267381798567</c:v>
                </c:pt>
                <c:pt idx="17312">
                  <c:v>3.0920452830541798</c:v>
                </c:pt>
                <c:pt idx="17313">
                  <c:v>3.0921638240397185</c:v>
                </c:pt>
                <c:pt idx="17314">
                  <c:v>3.0922823611368058</c:v>
                </c:pt>
                <c:pt idx="17315">
                  <c:v>3.0924008943458512</c:v>
                </c:pt>
                <c:pt idx="17316">
                  <c:v>3.0925194236672033</c:v>
                </c:pt>
                <c:pt idx="17317">
                  <c:v>3.0926379491012161</c:v>
                </c:pt>
                <c:pt idx="17318">
                  <c:v>3.0927564706482911</c:v>
                </c:pt>
                <c:pt idx="17319">
                  <c:v>3.0928749883087621</c:v>
                </c:pt>
                <c:pt idx="17320">
                  <c:v>3.0929935020830417</c:v>
                </c:pt>
                <c:pt idx="17321">
                  <c:v>3.0931120119714191</c:v>
                </c:pt>
                <c:pt idx="17322">
                  <c:v>3.0932305179743529</c:v>
                </c:pt>
                <c:pt idx="17323">
                  <c:v>3.0933490200921443</c:v>
                </c:pt>
                <c:pt idx="17324">
                  <c:v>3.0934675183251694</c:v>
                </c:pt>
                <c:pt idx="17325">
                  <c:v>3.093586012673843</c:v>
                </c:pt>
                <c:pt idx="17326">
                  <c:v>3.0937045031384574</c:v>
                </c:pt>
                <c:pt idx="17327">
                  <c:v>3.0938229897194445</c:v>
                </c:pt>
                <c:pt idx="17328">
                  <c:v>3.093941472417141</c:v>
                </c:pt>
                <c:pt idx="17329">
                  <c:v>3.094059951231928</c:v>
                </c:pt>
                <c:pt idx="17330">
                  <c:v>3.0941784261641914</c:v>
                </c:pt>
                <c:pt idx="17331">
                  <c:v>3.0942968972142277</c:v>
                </c:pt>
                <c:pt idx="17332">
                  <c:v>3.0944153643824706</c:v>
                </c:pt>
                <c:pt idx="17333">
                  <c:v>3.0945338276692635</c:v>
                </c:pt>
                <c:pt idx="17334">
                  <c:v>3.0946522870749575</c:v>
                </c:pt>
                <c:pt idx="17335">
                  <c:v>3.0947707425999762</c:v>
                </c:pt>
                <c:pt idx="17336">
                  <c:v>3.0948891942446188</c:v>
                </c:pt>
                <c:pt idx="17337">
                  <c:v>3.095007642009258</c:v>
                </c:pt>
                <c:pt idx="17338">
                  <c:v>3.0951260858943073</c:v>
                </c:pt>
                <c:pt idx="17339">
                  <c:v>3.0952445259001209</c:v>
                </c:pt>
                <c:pt idx="17340">
                  <c:v>3.0953629620270267</c:v>
                </c:pt>
                <c:pt idx="17341">
                  <c:v>3.0954813942754611</c:v>
                </c:pt>
                <c:pt idx="17342">
                  <c:v>3.0955998226457022</c:v>
                </c:pt>
                <c:pt idx="17343">
                  <c:v>3.0957182471381648</c:v>
                </c:pt>
                <c:pt idx="17344">
                  <c:v>3.0958366677532103</c:v>
                </c:pt>
                <c:pt idx="17345">
                  <c:v>3.0959550844912349</c:v>
                </c:pt>
                <c:pt idx="17346">
                  <c:v>3.0960734973525481</c:v>
                </c:pt>
                <c:pt idx="17347">
                  <c:v>3.0961919063375598</c:v>
                </c:pt>
                <c:pt idx="17348">
                  <c:v>3.0963103114465942</c:v>
                </c:pt>
                <c:pt idx="17349">
                  <c:v>3.0964287126800807</c:v>
                </c:pt>
                <c:pt idx="17350">
                  <c:v>3.0965471100383191</c:v>
                </c:pt>
                <c:pt idx="17351">
                  <c:v>3.0966655035216886</c:v>
                </c:pt>
                <c:pt idx="17352">
                  <c:v>3.0967838931306071</c:v>
                </c:pt>
                <c:pt idx="17353">
                  <c:v>3.0969022788653655</c:v>
                </c:pt>
                <c:pt idx="17354">
                  <c:v>3.0970206607263959</c:v>
                </c:pt>
                <c:pt idx="17355">
                  <c:v>3.0971390387140394</c:v>
                </c:pt>
                <c:pt idx="17356">
                  <c:v>3.0972574128286423</c:v>
                </c:pt>
                <c:pt idx="17357">
                  <c:v>3.0973757830705932</c:v>
                </c:pt>
                <c:pt idx="17358">
                  <c:v>3.0974941494402213</c:v>
                </c:pt>
                <c:pt idx="17359">
                  <c:v>3.0976125119379287</c:v>
                </c:pt>
                <c:pt idx="17360">
                  <c:v>3.0977308705640927</c:v>
                </c:pt>
                <c:pt idx="17361">
                  <c:v>3.0978492253190657</c:v>
                </c:pt>
                <c:pt idx="17362">
                  <c:v>3.0979675762031702</c:v>
                </c:pt>
                <c:pt idx="17363">
                  <c:v>3.0980859232168396</c:v>
                </c:pt>
                <c:pt idx="17364">
                  <c:v>3.0982042663603813</c:v>
                </c:pt>
                <c:pt idx="17365">
                  <c:v>3.0983226056342081</c:v>
                </c:pt>
                <c:pt idx="17366">
                  <c:v>3.0984409410386418</c:v>
                </c:pt>
                <c:pt idx="17367">
                  <c:v>3.0985592725740778</c:v>
                </c:pt>
                <c:pt idx="17368">
                  <c:v>3.0986776002408507</c:v>
                </c:pt>
                <c:pt idx="17369">
                  <c:v>3.0987959240393734</c:v>
                </c:pt>
                <c:pt idx="17370">
                  <c:v>3.09891424396996</c:v>
                </c:pt>
                <c:pt idx="17371">
                  <c:v>3.0990325600330038</c:v>
                </c:pt>
                <c:pt idx="17372">
                  <c:v>3.0991508722288716</c:v>
                </c:pt>
                <c:pt idx="17373">
                  <c:v>3.0992691805578994</c:v>
                </c:pt>
                <c:pt idx="17374">
                  <c:v>3.0993874850205021</c:v>
                </c:pt>
                <c:pt idx="17375">
                  <c:v>3.0995057856170032</c:v>
                </c:pt>
                <c:pt idx="17376">
                  <c:v>3.099624082347761</c:v>
                </c:pt>
                <c:pt idx="17377">
                  <c:v>3.0997423752131783</c:v>
                </c:pt>
                <c:pt idx="17378">
                  <c:v>3.0998606642135984</c:v>
                </c:pt>
                <c:pt idx="17379">
                  <c:v>3.0999789493493712</c:v>
                </c:pt>
                <c:pt idx="17380">
                  <c:v>3.1000972306208894</c:v>
                </c:pt>
                <c:pt idx="17381">
                  <c:v>3.1002155080284819</c:v>
                </c:pt>
                <c:pt idx="17382">
                  <c:v>3.1003337815725547</c:v>
                </c:pt>
                <c:pt idx="17383">
                  <c:v>3.100452051253423</c:v>
                </c:pt>
                <c:pt idx="17384">
                  <c:v>3.1005703170715035</c:v>
                </c:pt>
                <c:pt idx="17385">
                  <c:v>3.1006885790271266</c:v>
                </c:pt>
                <c:pt idx="17386">
                  <c:v>3.1008068371206936</c:v>
                </c:pt>
                <c:pt idx="17387">
                  <c:v>3.100925091352511</c:v>
                </c:pt>
                <c:pt idx="17388">
                  <c:v>3.1010433417229639</c:v>
                </c:pt>
                <c:pt idx="17389">
                  <c:v>3.1011615882324413</c:v>
                </c:pt>
                <c:pt idx="17390">
                  <c:v>3.1012798308812743</c:v>
                </c:pt>
                <c:pt idx="17391">
                  <c:v>3.1013980696698686</c:v>
                </c:pt>
                <c:pt idx="17392">
                  <c:v>3.1015163045985354</c:v>
                </c:pt>
                <c:pt idx="17393">
                  <c:v>3.1016345356676589</c:v>
                </c:pt>
                <c:pt idx="17394">
                  <c:v>3.1017527628776351</c:v>
                </c:pt>
                <c:pt idx="17395">
                  <c:v>3.101870986228763</c:v>
                </c:pt>
                <c:pt idx="17396">
                  <c:v>3.1019892057214853</c:v>
                </c:pt>
                <c:pt idx="17397">
                  <c:v>3.1021074213560809</c:v>
                </c:pt>
                <c:pt idx="17398">
                  <c:v>3.1022256331329756</c:v>
                </c:pt>
                <c:pt idx="17399">
                  <c:v>3.1023438410524973</c:v>
                </c:pt>
                <c:pt idx="17400">
                  <c:v>3.1024620451150504</c:v>
                </c:pt>
                <c:pt idx="17401">
                  <c:v>3.1025802453209455</c:v>
                </c:pt>
                <c:pt idx="17402">
                  <c:v>3.1026984416705661</c:v>
                </c:pt>
                <c:pt idx="17403">
                  <c:v>3.1028166341643062</c:v>
                </c:pt>
                <c:pt idx="17404">
                  <c:v>3.1029348228024651</c:v>
                </c:pt>
                <c:pt idx="17405">
                  <c:v>3.1030530075854821</c:v>
                </c:pt>
                <c:pt idx="17406">
                  <c:v>3.1031711885136724</c:v>
                </c:pt>
                <c:pt idx="17407">
                  <c:v>3.1032893655873885</c:v>
                </c:pt>
                <c:pt idx="17408">
                  <c:v>3.1034075388070259</c:v>
                </c:pt>
                <c:pt idx="17409">
                  <c:v>3.1035257081729215</c:v>
                </c:pt>
                <c:pt idx="17410">
                  <c:v>3.1036438736854506</c:v>
                </c:pt>
                <c:pt idx="17411">
                  <c:v>3.1037620353449986</c:v>
                </c:pt>
                <c:pt idx="17412">
                  <c:v>3.1038801931518867</c:v>
                </c:pt>
                <c:pt idx="17413">
                  <c:v>3.1039983471064811</c:v>
                </c:pt>
                <c:pt idx="17414">
                  <c:v>3.1041164972091528</c:v>
                </c:pt>
                <c:pt idx="17415">
                  <c:v>3.1042346434602828</c:v>
                </c:pt>
                <c:pt idx="17416">
                  <c:v>3.1043527858602231</c:v>
                </c:pt>
                <c:pt idx="17417">
                  <c:v>3.104470924409334</c:v>
                </c:pt>
                <c:pt idx="17418">
                  <c:v>3.1045890591079823</c:v>
                </c:pt>
                <c:pt idx="17419">
                  <c:v>3.1047071899565108</c:v>
                </c:pt>
                <c:pt idx="17420">
                  <c:v>3.1048253169552651</c:v>
                </c:pt>
                <c:pt idx="17421">
                  <c:v>3.1049434401046709</c:v>
                </c:pt>
                <c:pt idx="17422">
                  <c:v>3.1050615594050575</c:v>
                </c:pt>
                <c:pt idx="17423">
                  <c:v>3.1051796748567608</c:v>
                </c:pt>
                <c:pt idx="17424">
                  <c:v>3.1052977864601923</c:v>
                </c:pt>
                <c:pt idx="17425">
                  <c:v>3.1054158942156684</c:v>
                </c:pt>
                <c:pt idx="17426">
                  <c:v>3.1055339981235828</c:v>
                </c:pt>
                <c:pt idx="17427">
                  <c:v>3.105652098184267</c:v>
                </c:pt>
                <c:pt idx="17428">
                  <c:v>3.1057701943981275</c:v>
                </c:pt>
                <c:pt idx="17429">
                  <c:v>3.1058882867654782</c:v>
                </c:pt>
                <c:pt idx="17430">
                  <c:v>3.1060063752867042</c:v>
                </c:pt>
                <c:pt idx="17431">
                  <c:v>3.1061244599621705</c:v>
                </c:pt>
                <c:pt idx="17432">
                  <c:v>3.1062425407922079</c:v>
                </c:pt>
                <c:pt idx="17433">
                  <c:v>3.1063606177772285</c:v>
                </c:pt>
                <c:pt idx="17434">
                  <c:v>3.1064786909175464</c:v>
                </c:pt>
                <c:pt idx="17435">
                  <c:v>3.1065967602135527</c:v>
                </c:pt>
                <c:pt idx="17436">
                  <c:v>3.1067148256655761</c:v>
                </c:pt>
                <c:pt idx="17437">
                  <c:v>3.106832887274023</c:v>
                </c:pt>
                <c:pt idx="17438">
                  <c:v>3.106950945039237</c:v>
                </c:pt>
                <c:pt idx="17439">
                  <c:v>3.1070689989615361</c:v>
                </c:pt>
                <c:pt idx="17440">
                  <c:v>3.1071870490413476</c:v>
                </c:pt>
                <c:pt idx="17441">
                  <c:v>3.1073050952790031</c:v>
                </c:pt>
                <c:pt idx="17442">
                  <c:v>3.1074231376748416</c:v>
                </c:pt>
                <c:pt idx="17443">
                  <c:v>3.1075411762292795</c:v>
                </c:pt>
                <c:pt idx="17444">
                  <c:v>3.1076592109426362</c:v>
                </c:pt>
                <c:pt idx="17445">
                  <c:v>3.107777241815239</c:v>
                </c:pt>
                <c:pt idx="17446">
                  <c:v>3.1078952688475265</c:v>
                </c:pt>
                <c:pt idx="17447">
                  <c:v>3.108013292039804</c:v>
                </c:pt>
                <c:pt idx="17448">
                  <c:v>3.1081313113924565</c:v>
                </c:pt>
                <c:pt idx="17449">
                  <c:v>3.1082493269058409</c:v>
                </c:pt>
                <c:pt idx="17450">
                  <c:v>3.1083673385803201</c:v>
                </c:pt>
                <c:pt idx="17451">
                  <c:v>3.1084853464162312</c:v>
                </c:pt>
                <c:pt idx="17452">
                  <c:v>3.1086033504139539</c:v>
                </c:pt>
                <c:pt idx="17453">
                  <c:v>3.1087213505738727</c:v>
                </c:pt>
                <c:pt idx="17454">
                  <c:v>3.1088393468962781</c:v>
                </c:pt>
                <c:pt idx="17455">
                  <c:v>3.1089573393816057</c:v>
                </c:pt>
                <c:pt idx="17456">
                  <c:v>3.109075328030162</c:v>
                </c:pt>
                <c:pt idx="17457">
                  <c:v>3.1091933128423244</c:v>
                </c:pt>
                <c:pt idx="17458">
                  <c:v>3.1093112938184841</c:v>
                </c:pt>
                <c:pt idx="17459">
                  <c:v>3.1094292709589668</c:v>
                </c:pt>
                <c:pt idx="17460">
                  <c:v>3.1095472442641068</c:v>
                </c:pt>
                <c:pt idx="17461">
                  <c:v>3.1096652137343135</c:v>
                </c:pt>
                <c:pt idx="17462">
                  <c:v>3.1097831793699386</c:v>
                </c:pt>
                <c:pt idx="17463">
                  <c:v>3.1099011411713358</c:v>
                </c:pt>
                <c:pt idx="17464">
                  <c:v>3.1100190991388348</c:v>
                </c:pt>
                <c:pt idx="17465">
                  <c:v>3.1101370532728407</c:v>
                </c:pt>
                <c:pt idx="17466">
                  <c:v>3.1102550035736987</c:v>
                </c:pt>
                <c:pt idx="17467">
                  <c:v>3.1103729500417567</c:v>
                </c:pt>
                <c:pt idx="17468">
                  <c:v>3.1104908926773764</c:v>
                </c:pt>
                <c:pt idx="17469">
                  <c:v>3.1106088314808873</c:v>
                </c:pt>
                <c:pt idx="17470">
                  <c:v>3.1107267664527321</c:v>
                </c:pt>
                <c:pt idx="17471">
                  <c:v>3.1108446975931878</c:v>
                </c:pt>
                <c:pt idx="17472">
                  <c:v>3.1109626249026752</c:v>
                </c:pt>
                <c:pt idx="17473">
                  <c:v>3.1110805483814863</c:v>
                </c:pt>
                <c:pt idx="17474">
                  <c:v>3.1111984680300599</c:v>
                </c:pt>
                <c:pt idx="17475">
                  <c:v>3.1113163838486644</c:v>
                </c:pt>
                <c:pt idx="17476">
                  <c:v>3.1114342958377539</c:v>
                </c:pt>
                <c:pt idx="17477">
                  <c:v>3.1115522039976109</c:v>
                </c:pt>
                <c:pt idx="17478">
                  <c:v>3.1116701083286373</c:v>
                </c:pt>
                <c:pt idx="17479">
                  <c:v>3.1117880088311667</c:v>
                </c:pt>
                <c:pt idx="17480">
                  <c:v>3.1119059055055751</c:v>
                </c:pt>
                <c:pt idx="17481">
                  <c:v>3.1120237983522117</c:v>
                </c:pt>
                <c:pt idx="17482">
                  <c:v>3.1121416873714365</c:v>
                </c:pt>
                <c:pt idx="17483">
                  <c:v>3.1122595725636124</c:v>
                </c:pt>
                <c:pt idx="17484">
                  <c:v>3.1123774539291107</c:v>
                </c:pt>
                <c:pt idx="17485">
                  <c:v>3.1124953314682418</c:v>
                </c:pt>
                <c:pt idx="17486">
                  <c:v>3.112613205181427</c:v>
                </c:pt>
                <c:pt idx="17487">
                  <c:v>3.112731075068992</c:v>
                </c:pt>
                <c:pt idx="17488">
                  <c:v>3.112848941131265</c:v>
                </c:pt>
                <c:pt idx="17489">
                  <c:v>3.1129668033686588</c:v>
                </c:pt>
                <c:pt idx="17490">
                  <c:v>3.1130846617815155</c:v>
                </c:pt>
                <c:pt idx="17491">
                  <c:v>3.1132025163701922</c:v>
                </c:pt>
                <c:pt idx="17492">
                  <c:v>3.1133203671350138</c:v>
                </c:pt>
                <c:pt idx="17493">
                  <c:v>3.1134382140763832</c:v>
                </c:pt>
                <c:pt idx="17494">
                  <c:v>3.1135560571946401</c:v>
                </c:pt>
                <c:pt idx="17495">
                  <c:v>3.1136738964901705</c:v>
                </c:pt>
                <c:pt idx="17496">
                  <c:v>3.1137917319632571</c:v>
                </c:pt>
                <c:pt idx="17497">
                  <c:v>3.1139095636143344</c:v>
                </c:pt>
                <c:pt idx="17498">
                  <c:v>3.1140273914437371</c:v>
                </c:pt>
                <c:pt idx="17499">
                  <c:v>3.1141452154518063</c:v>
                </c:pt>
                <c:pt idx="17500">
                  <c:v>3.114263035638893</c:v>
                </c:pt>
                <c:pt idx="17501">
                  <c:v>3.1143808520053899</c:v>
                </c:pt>
                <c:pt idx="17502">
                  <c:v>3.1144986645516259</c:v>
                </c:pt>
                <c:pt idx="17503">
                  <c:v>3.1146164732779731</c:v>
                </c:pt>
                <c:pt idx="17504">
                  <c:v>3.1147342781848097</c:v>
                </c:pt>
                <c:pt idx="17505">
                  <c:v>3.1148520792724539</c:v>
                </c:pt>
                <c:pt idx="17506">
                  <c:v>3.1149698765412639</c:v>
                </c:pt>
                <c:pt idx="17507">
                  <c:v>3.115087669991603</c:v>
                </c:pt>
                <c:pt idx="17508">
                  <c:v>3.1152054596238501</c:v>
                </c:pt>
                <c:pt idx="17509">
                  <c:v>3.1153232454383462</c:v>
                </c:pt>
                <c:pt idx="17510">
                  <c:v>3.115441027435482</c:v>
                </c:pt>
                <c:pt idx="17511">
                  <c:v>3.1155588056155472</c:v>
                </c:pt>
                <c:pt idx="17512">
                  <c:v>3.115676579978945</c:v>
                </c:pt>
                <c:pt idx="17513">
                  <c:v>3.1157943505260146</c:v>
                </c:pt>
                <c:pt idx="17514">
                  <c:v>3.115912117257102</c:v>
                </c:pt>
                <c:pt idx="17515">
                  <c:v>3.1160298801725999</c:v>
                </c:pt>
                <c:pt idx="17516">
                  <c:v>3.1161476392728686</c:v>
                </c:pt>
                <c:pt idx="17517">
                  <c:v>3.1162653945582077</c:v>
                </c:pt>
                <c:pt idx="17518">
                  <c:v>3.1163831460290279</c:v>
                </c:pt>
                <c:pt idx="17519">
                  <c:v>3.1165008936856795</c:v>
                </c:pt>
                <c:pt idx="17520">
                  <c:v>3.1166186375284823</c:v>
                </c:pt>
                <c:pt idx="17521">
                  <c:v>3.1167363775578001</c:v>
                </c:pt>
                <c:pt idx="17522">
                  <c:v>3.1168541137740382</c:v>
                </c:pt>
                <c:pt idx="17523">
                  <c:v>3.1169718461775049</c:v>
                </c:pt>
                <c:pt idx="17524">
                  <c:v>3.1170895747685856</c:v>
                </c:pt>
                <c:pt idx="17525">
                  <c:v>3.1172072995476383</c:v>
                </c:pt>
                <c:pt idx="17526">
                  <c:v>3.1173250205149552</c:v>
                </c:pt>
                <c:pt idx="17527">
                  <c:v>3.1174427376709803</c:v>
                </c:pt>
                <c:pt idx="17528">
                  <c:v>3.1175604510160224</c:v>
                </c:pt>
                <c:pt idx="17529">
                  <c:v>3.1176781605504349</c:v>
                </c:pt>
                <c:pt idx="17530">
                  <c:v>3.1177958662745726</c:v>
                </c:pt>
                <c:pt idx="17531">
                  <c:v>3.1179135681888397</c:v>
                </c:pt>
                <c:pt idx="17532">
                  <c:v>3.1180312662935394</c:v>
                </c:pt>
                <c:pt idx="17533">
                  <c:v>3.1181489605890516</c:v>
                </c:pt>
                <c:pt idx="17534">
                  <c:v>3.1182666510756922</c:v>
                </c:pt>
                <c:pt idx="17535">
                  <c:v>3.118384337753894</c:v>
                </c:pt>
                <c:pt idx="17536">
                  <c:v>3.1185020206239162</c:v>
                </c:pt>
                <c:pt idx="17537">
                  <c:v>3.1186196996862074</c:v>
                </c:pt>
                <c:pt idx="17538">
                  <c:v>3.1187373749410772</c:v>
                </c:pt>
                <c:pt idx="17539">
                  <c:v>3.1188550463888784</c:v>
                </c:pt>
                <c:pt idx="17540">
                  <c:v>3.1189727140299364</c:v>
                </c:pt>
                <c:pt idx="17541">
                  <c:v>3.1190903778646959</c:v>
                </c:pt>
                <c:pt idx="17542">
                  <c:v>3.119208037893455</c:v>
                </c:pt>
                <c:pt idx="17543">
                  <c:v>3.1193256941165286</c:v>
                </c:pt>
                <c:pt idx="17544">
                  <c:v>3.1194433465343452</c:v>
                </c:pt>
                <c:pt idx="17545">
                  <c:v>3.1195609951472645</c:v>
                </c:pt>
                <c:pt idx="17546">
                  <c:v>3.1196786399555489</c:v>
                </c:pt>
                <c:pt idx="17547">
                  <c:v>3.1197962809596484</c:v>
                </c:pt>
                <c:pt idx="17548">
                  <c:v>3.1199139181598765</c:v>
                </c:pt>
                <c:pt idx="17549">
                  <c:v>3.120031551556588</c:v>
                </c:pt>
                <c:pt idx="17550">
                  <c:v>3.1201491811501825</c:v>
                </c:pt>
                <c:pt idx="17551">
                  <c:v>3.1202668069409243</c:v>
                </c:pt>
                <c:pt idx="17552">
                  <c:v>3.1203844289292233</c:v>
                </c:pt>
                <c:pt idx="17553">
                  <c:v>3.1205020471154721</c:v>
                </c:pt>
                <c:pt idx="17554">
                  <c:v>3.1206196614999508</c:v>
                </c:pt>
                <c:pt idx="17555">
                  <c:v>3.1207372720830611</c:v>
                </c:pt>
                <c:pt idx="17556">
                  <c:v>3.1208548788651389</c:v>
                </c:pt>
                <c:pt idx="17557">
                  <c:v>3.120972481846529</c:v>
                </c:pt>
                <c:pt idx="17558">
                  <c:v>3.1210900810276168</c:v>
                </c:pt>
                <c:pt idx="17559">
                  <c:v>3.1212076764087588</c:v>
                </c:pt>
                <c:pt idx="17560">
                  <c:v>3.121325267990287</c:v>
                </c:pt>
                <c:pt idx="17561">
                  <c:v>3.1214428557725369</c:v>
                </c:pt>
                <c:pt idx="17562">
                  <c:v>3.1215604397558887</c:v>
                </c:pt>
                <c:pt idx="17563">
                  <c:v>3.121678019940695</c:v>
                </c:pt>
                <c:pt idx="17564">
                  <c:v>3.1217955963273134</c:v>
                </c:pt>
                <c:pt idx="17565">
                  <c:v>3.1219131689160742</c:v>
                </c:pt>
                <c:pt idx="17566">
                  <c:v>3.1220307377073873</c:v>
                </c:pt>
                <c:pt idx="17567">
                  <c:v>3.1221483027015622</c:v>
                </c:pt>
                <c:pt idx="17568">
                  <c:v>3.1222658638989134</c:v>
                </c:pt>
                <c:pt idx="17569">
                  <c:v>3.1223834212998747</c:v>
                </c:pt>
                <c:pt idx="17570">
                  <c:v>3.1225009749047774</c:v>
                </c:pt>
                <c:pt idx="17571">
                  <c:v>3.1226185247139577</c:v>
                </c:pt>
                <c:pt idx="17572">
                  <c:v>3.1227360707277616</c:v>
                </c:pt>
                <c:pt idx="17573">
                  <c:v>3.1228536129465807</c:v>
                </c:pt>
                <c:pt idx="17574">
                  <c:v>3.1229711513707357</c:v>
                </c:pt>
                <c:pt idx="17575">
                  <c:v>3.1230886860005977</c:v>
                </c:pt>
                <c:pt idx="17576">
                  <c:v>3.1232062168364667</c:v>
                </c:pt>
                <c:pt idx="17577">
                  <c:v>3.1233237438788004</c:v>
                </c:pt>
                <c:pt idx="17578">
                  <c:v>3.1234412671278404</c:v>
                </c:pt>
                <c:pt idx="17579">
                  <c:v>3.1235587865840237</c:v>
                </c:pt>
                <c:pt idx="17580">
                  <c:v>3.1236763022476794</c:v>
                </c:pt>
                <c:pt idx="17581">
                  <c:v>3.123793814119149</c:v>
                </c:pt>
                <c:pt idx="17582">
                  <c:v>3.1239113221987798</c:v>
                </c:pt>
                <c:pt idx="17583">
                  <c:v>3.1240288264869251</c:v>
                </c:pt>
                <c:pt idx="17584">
                  <c:v>3.1241463269839818</c:v>
                </c:pt>
                <c:pt idx="17585">
                  <c:v>3.1242638236902467</c:v>
                </c:pt>
                <c:pt idx="17586">
                  <c:v>3.1243813166060974</c:v>
                </c:pt>
                <c:pt idx="17587">
                  <c:v>3.1244988057318808</c:v>
                </c:pt>
                <c:pt idx="17588">
                  <c:v>3.1246162910679507</c:v>
                </c:pt>
                <c:pt idx="17589">
                  <c:v>3.1247337726146718</c:v>
                </c:pt>
                <c:pt idx="17590">
                  <c:v>3.1248512503723731</c:v>
                </c:pt>
                <c:pt idx="17591">
                  <c:v>3.1249687243414348</c:v>
                </c:pt>
                <c:pt idx="17592">
                  <c:v>3.1250861945222046</c:v>
                </c:pt>
                <c:pt idx="17593">
                  <c:v>3.1252036609150355</c:v>
                </c:pt>
                <c:pt idx="17594">
                  <c:v>3.1253211235202558</c:v>
                </c:pt>
                <c:pt idx="17595">
                  <c:v>3.125438582338234</c:v>
                </c:pt>
                <c:pt idx="17596">
                  <c:v>3.1255560373693103</c:v>
                </c:pt>
                <c:pt idx="17597">
                  <c:v>3.125673488613872</c:v>
                </c:pt>
                <c:pt idx="17598">
                  <c:v>3.1257909360722373</c:v>
                </c:pt>
                <c:pt idx="17599">
                  <c:v>3.1259083797447684</c:v>
                </c:pt>
                <c:pt idx="17600">
                  <c:v>3.1260258196317969</c:v>
                </c:pt>
                <c:pt idx="17601">
                  <c:v>3.1261432557337043</c:v>
                </c:pt>
                <c:pt idx="17602">
                  <c:v>3.1262606880508739</c:v>
                </c:pt>
                <c:pt idx="17603">
                  <c:v>3.1263781165835902</c:v>
                </c:pt>
                <c:pt idx="17604">
                  <c:v>3.1264955413322495</c:v>
                </c:pt>
                <c:pt idx="17605">
                  <c:v>3.1266129622971506</c:v>
                </c:pt>
                <c:pt idx="17606">
                  <c:v>3.1267303794787096</c:v>
                </c:pt>
                <c:pt idx="17607">
                  <c:v>3.1268477928772374</c:v>
                </c:pt>
                <c:pt idx="17608">
                  <c:v>3.1269652024931269</c:v>
                </c:pt>
                <c:pt idx="17609">
                  <c:v>3.1270826083266665</c:v>
                </c:pt>
                <c:pt idx="17610">
                  <c:v>3.1272000103782682</c:v>
                </c:pt>
                <c:pt idx="17611">
                  <c:v>3.1273174086482687</c:v>
                </c:pt>
                <c:pt idx="17612">
                  <c:v>3.1274348031369827</c:v>
                </c:pt>
                <c:pt idx="17613">
                  <c:v>3.1275521938448021</c:v>
                </c:pt>
                <c:pt idx="17614">
                  <c:v>3.1276695807720913</c:v>
                </c:pt>
                <c:pt idx="17615">
                  <c:v>3.1277869639191471</c:v>
                </c:pt>
                <c:pt idx="17616">
                  <c:v>3.1279043432863483</c:v>
                </c:pt>
                <c:pt idx="17617">
                  <c:v>3.1280217188740438</c:v>
                </c:pt>
                <c:pt idx="17618">
                  <c:v>3.1281390906825886</c:v>
                </c:pt>
                <c:pt idx="17619">
                  <c:v>3.1282564587123489</c:v>
                </c:pt>
                <c:pt idx="17620">
                  <c:v>3.1283738229636562</c:v>
                </c:pt>
                <c:pt idx="17621">
                  <c:v>3.1284911834368532</c:v>
                </c:pt>
                <c:pt idx="17622">
                  <c:v>3.1286085401323263</c:v>
                </c:pt>
                <c:pt idx="17623">
                  <c:v>3.1287258930503956</c:v>
                </c:pt>
                <c:pt idx="17624">
                  <c:v>3.1288432421913854</c:v>
                </c:pt>
                <c:pt idx="17625">
                  <c:v>3.1289605875557052</c:v>
                </c:pt>
                <c:pt idx="17626">
                  <c:v>3.1290779291436972</c:v>
                </c:pt>
                <c:pt idx="17627">
                  <c:v>3.1291952669557075</c:v>
                </c:pt>
                <c:pt idx="17628">
                  <c:v>3.1293126009920207</c:v>
                </c:pt>
                <c:pt idx="17629">
                  <c:v>3.1294299312530756</c:v>
                </c:pt>
                <c:pt idx="17630">
                  <c:v>3.1295472577392025</c:v>
                </c:pt>
                <c:pt idx="17631">
                  <c:v>3.1296645804507466</c:v>
                </c:pt>
                <c:pt idx="17632">
                  <c:v>3.129781899388016</c:v>
                </c:pt>
                <c:pt idx="17633">
                  <c:v>3.1298992145514064</c:v>
                </c:pt>
                <c:pt idx="17634">
                  <c:v>3.1300165259412802</c:v>
                </c:pt>
                <c:pt idx="17635">
                  <c:v>3.1301338335579354</c:v>
                </c:pt>
                <c:pt idx="17636">
                  <c:v>3.1302511374017472</c:v>
                </c:pt>
                <c:pt idx="17637">
                  <c:v>3.1303684374731047</c:v>
                </c:pt>
                <c:pt idx="17638">
                  <c:v>3.1304857337722876</c:v>
                </c:pt>
                <c:pt idx="17639">
                  <c:v>3.1306030262997342</c:v>
                </c:pt>
                <c:pt idx="17640">
                  <c:v>3.1307203150557026</c:v>
                </c:pt>
                <c:pt idx="17641">
                  <c:v>3.1308376000405715</c:v>
                </c:pt>
                <c:pt idx="17642">
                  <c:v>3.130954881254727</c:v>
                </c:pt>
                <c:pt idx="17643">
                  <c:v>3.131072158698486</c:v>
                </c:pt>
                <c:pt idx="17644">
                  <c:v>3.1311894323722123</c:v>
                </c:pt>
                <c:pt idx="17645">
                  <c:v>3.1313067022762389</c:v>
                </c:pt>
                <c:pt idx="17646">
                  <c:v>3.1314239684109451</c:v>
                </c:pt>
                <c:pt idx="17647">
                  <c:v>3.1315412307766755</c:v>
                </c:pt>
                <c:pt idx="17648">
                  <c:v>3.1316584893737129</c:v>
                </c:pt>
                <c:pt idx="17649">
                  <c:v>3.1317757442024945</c:v>
                </c:pt>
                <c:pt idx="17650">
                  <c:v>3.1318929952633536</c:v>
                </c:pt>
                <c:pt idx="17651">
                  <c:v>3.1320102425565901</c:v>
                </c:pt>
                <c:pt idx="17652">
                  <c:v>3.1321274860825916</c:v>
                </c:pt>
                <c:pt idx="17653">
                  <c:v>3.1322447258417117</c:v>
                </c:pt>
                <c:pt idx="17654">
                  <c:v>3.1323619618342748</c:v>
                </c:pt>
                <c:pt idx="17655">
                  <c:v>3.1324791940606516</c:v>
                </c:pt>
                <c:pt idx="17656">
                  <c:v>3.1325964225211811</c:v>
                </c:pt>
                <c:pt idx="17657">
                  <c:v>3.1327136472162094</c:v>
                </c:pt>
                <c:pt idx="17658">
                  <c:v>3.1328308681461303</c:v>
                </c:pt>
                <c:pt idx="17659">
                  <c:v>3.1329480853111895</c:v>
                </c:pt>
                <c:pt idx="17660">
                  <c:v>3.1330652987118346</c:v>
                </c:pt>
                <c:pt idx="17661">
                  <c:v>3.1331825083484039</c:v>
                </c:pt>
                <c:pt idx="17662">
                  <c:v>3.1332997142212049</c:v>
                </c:pt>
                <c:pt idx="17663">
                  <c:v>3.1334169163305905</c:v>
                </c:pt>
                <c:pt idx="17664">
                  <c:v>3.133534114676924</c:v>
                </c:pt>
                <c:pt idx="17665">
                  <c:v>3.1336513092605363</c:v>
                </c:pt>
                <c:pt idx="17666">
                  <c:v>3.133768500081838</c:v>
                </c:pt>
                <c:pt idx="17667">
                  <c:v>3.1338856871411038</c:v>
                </c:pt>
                <c:pt idx="17668">
                  <c:v>3.1340028704387208</c:v>
                </c:pt>
                <c:pt idx="17669">
                  <c:v>3.1341200499750133</c:v>
                </c:pt>
                <c:pt idx="17670">
                  <c:v>3.1342372257503861</c:v>
                </c:pt>
                <c:pt idx="17671">
                  <c:v>3.1343543977651018</c:v>
                </c:pt>
                <c:pt idx="17672">
                  <c:v>3.1344715660195819</c:v>
                </c:pt>
                <c:pt idx="17673">
                  <c:v>3.1345887305141011</c:v>
                </c:pt>
                <c:pt idx="17674">
                  <c:v>3.1347058912490948</c:v>
                </c:pt>
                <c:pt idx="17675">
                  <c:v>3.134823048224856</c:v>
                </c:pt>
                <c:pt idx="17676">
                  <c:v>3.1349402014417573</c:v>
                </c:pt>
                <c:pt idx="17677">
                  <c:v>3.1350573509001074</c:v>
                </c:pt>
                <c:pt idx="17678">
                  <c:v>3.1351744966002939</c:v>
                </c:pt>
                <c:pt idx="17679">
                  <c:v>3.1352916385426766</c:v>
                </c:pt>
                <c:pt idx="17680">
                  <c:v>3.135408776727544</c:v>
                </c:pt>
                <c:pt idx="17681">
                  <c:v>3.1355259111553111</c:v>
                </c:pt>
                <c:pt idx="17682">
                  <c:v>3.1356430418262424</c:v>
                </c:pt>
                <c:pt idx="17683">
                  <c:v>3.1357601687408034</c:v>
                </c:pt>
                <c:pt idx="17684">
                  <c:v>3.1358772918992379</c:v>
                </c:pt>
                <c:pt idx="17685">
                  <c:v>3.1359944113019118</c:v>
                </c:pt>
                <c:pt idx="17686">
                  <c:v>3.1361115269492359</c:v>
                </c:pt>
                <c:pt idx="17687">
                  <c:v>3.1362286388415135</c:v>
                </c:pt>
                <c:pt idx="17688">
                  <c:v>3.1363457469790577</c:v>
                </c:pt>
                <c:pt idx="17689">
                  <c:v>3.1364628513622619</c:v>
                </c:pt>
                <c:pt idx="17690">
                  <c:v>3.1365799519914916</c:v>
                </c:pt>
                <c:pt idx="17691">
                  <c:v>3.1366970488670423</c:v>
                </c:pt>
                <c:pt idx="17692">
                  <c:v>3.1368141419892921</c:v>
                </c:pt>
                <c:pt idx="17693">
                  <c:v>3.1369312313585542</c:v>
                </c:pt>
                <c:pt idx="17694">
                  <c:v>3.1370483169752199</c:v>
                </c:pt>
                <c:pt idx="17695">
                  <c:v>3.137165398839616</c:v>
                </c:pt>
                <c:pt idx="17696">
                  <c:v>3.1372824769521128</c:v>
                </c:pt>
                <c:pt idx="17697">
                  <c:v>3.1373995513130128</c:v>
                </c:pt>
                <c:pt idx="17698">
                  <c:v>3.1375166219227006</c:v>
                </c:pt>
                <c:pt idx="17699">
                  <c:v>3.1376336887814933</c:v>
                </c:pt>
                <c:pt idx="17700">
                  <c:v>3.1377507518897541</c:v>
                </c:pt>
                <c:pt idx="17701">
                  <c:v>3.1378678112478511</c:v>
                </c:pt>
                <c:pt idx="17702">
                  <c:v>3.1379848668560864</c:v>
                </c:pt>
                <c:pt idx="17703">
                  <c:v>3.1381019187148427</c:v>
                </c:pt>
                <c:pt idx="17704">
                  <c:v>3.1382189668244362</c:v>
                </c:pt>
                <c:pt idx="17705">
                  <c:v>3.1383360111852294</c:v>
                </c:pt>
                <c:pt idx="17706">
                  <c:v>3.1384530517975882</c:v>
                </c:pt>
                <c:pt idx="17707">
                  <c:v>3.1385700886618522</c:v>
                </c:pt>
                <c:pt idx="17708">
                  <c:v>3.1386871217783279</c:v>
                </c:pt>
                <c:pt idx="17709">
                  <c:v>3.1388041511474043</c:v>
                </c:pt>
                <c:pt idx="17710">
                  <c:v>3.1389211767694438</c:v>
                </c:pt>
                <c:pt idx="17711">
                  <c:v>3.1390381986447338</c:v>
                </c:pt>
                <c:pt idx="17712">
                  <c:v>3.1391552167736512</c:v>
                </c:pt>
                <c:pt idx="17713">
                  <c:v>3.1392722311565389</c:v>
                </c:pt>
                <c:pt idx="17714">
                  <c:v>3.1393892417937486</c:v>
                </c:pt>
                <c:pt idx="17715">
                  <c:v>3.1395062486855987</c:v>
                </c:pt>
                <c:pt idx="17716">
                  <c:v>3.1396232518324942</c:v>
                </c:pt>
                <c:pt idx="17717">
                  <c:v>3.1397402512347314</c:v>
                </c:pt>
                <c:pt idx="17718">
                  <c:v>3.1398572468926536</c:v>
                </c:pt>
                <c:pt idx="17719">
                  <c:v>3.1399742388066474</c:v>
                </c:pt>
                <c:pt idx="17720">
                  <c:v>3.1400912269770322</c:v>
                </c:pt>
                <c:pt idx="17721">
                  <c:v>3.1402082114041705</c:v>
                </c:pt>
                <c:pt idx="17722">
                  <c:v>3.1403251920883601</c:v>
                </c:pt>
                <c:pt idx="17723">
                  <c:v>3.1404421690300168</c:v>
                </c:pt>
                <c:pt idx="17724">
                  <c:v>3.1405591422294115</c:v>
                </c:pt>
                <c:pt idx="17725">
                  <c:v>3.1406761116869388</c:v>
                </c:pt>
                <c:pt idx="17726">
                  <c:v>3.1407930774029622</c:v>
                </c:pt>
                <c:pt idx="17727">
                  <c:v>3.1409100393777716</c:v>
                </c:pt>
                <c:pt idx="17728">
                  <c:v>3.1410269976117493</c:v>
                </c:pt>
                <c:pt idx="17729">
                  <c:v>3.1411439521052382</c:v>
                </c:pt>
                <c:pt idx="17730">
                  <c:v>3.1412609028585932</c:v>
                </c:pt>
                <c:pt idx="17731">
                  <c:v>3.1413778498720988</c:v>
                </c:pt>
                <c:pt idx="17732">
                  <c:v>3.1414947931461623</c:v>
                </c:pt>
                <c:pt idx="17733">
                  <c:v>3.1416117326811213</c:v>
                </c:pt>
                <c:pt idx="17734">
                  <c:v>3.1417286684773194</c:v>
                </c:pt>
                <c:pt idx="17735">
                  <c:v>3.1418456005350719</c:v>
                </c:pt>
                <c:pt idx="17736">
                  <c:v>3.1419625288547355</c:v>
                </c:pt>
                <c:pt idx="17737">
                  <c:v>3.1420794534366809</c:v>
                </c:pt>
                <c:pt idx="17738">
                  <c:v>3.1421963742812395</c:v>
                </c:pt>
                <c:pt idx="17739">
                  <c:v>3.1423132913887195</c:v>
                </c:pt>
                <c:pt idx="17740">
                  <c:v>3.1424302047595467</c:v>
                </c:pt>
                <c:pt idx="17741">
                  <c:v>3.1425471143940018</c:v>
                </c:pt>
                <c:pt idx="17742">
                  <c:v>3.1426640202924503</c:v>
                </c:pt>
                <c:pt idx="17743">
                  <c:v>3.1427809224551875</c:v>
                </c:pt>
                <c:pt idx="17744">
                  <c:v>3.1428978208826703</c:v>
                </c:pt>
                <c:pt idx="17745">
                  <c:v>3.1430147155751302</c:v>
                </c:pt>
                <c:pt idx="17746">
                  <c:v>3.1431316065329629</c:v>
                </c:pt>
                <c:pt idx="17747">
                  <c:v>3.1432484937565319</c:v>
                </c:pt>
                <c:pt idx="17748">
                  <c:v>3.143365377246131</c:v>
                </c:pt>
                <c:pt idx="17749">
                  <c:v>3.1434822570021366</c:v>
                </c:pt>
                <c:pt idx="17750">
                  <c:v>3.1435991330248965</c:v>
                </c:pt>
                <c:pt idx="17751">
                  <c:v>3.1437160053147259</c:v>
                </c:pt>
                <c:pt idx="17752">
                  <c:v>3.1438328738720243</c:v>
                </c:pt>
                <c:pt idx="17753">
                  <c:v>3.1439497386970832</c:v>
                </c:pt>
                <c:pt idx="17754">
                  <c:v>3.1440665997902406</c:v>
                </c:pt>
                <c:pt idx="17755">
                  <c:v>3.1441834571518785</c:v>
                </c:pt>
                <c:pt idx="17756">
                  <c:v>3.1443003107823113</c:v>
                </c:pt>
                <c:pt idx="17757">
                  <c:v>3.1444171606819382</c:v>
                </c:pt>
                <c:pt idx="17758">
                  <c:v>3.1445340068510466</c:v>
                </c:pt>
                <c:pt idx="17759">
                  <c:v>3.1446508492899712</c:v>
                </c:pt>
                <c:pt idx="17760">
                  <c:v>3.1447676879990949</c:v>
                </c:pt>
                <c:pt idx="17761">
                  <c:v>3.1448845229787286</c:v>
                </c:pt>
                <c:pt idx="17762">
                  <c:v>3.1450013542292674</c:v>
                </c:pt>
                <c:pt idx="17763">
                  <c:v>3.1451181817510001</c:v>
                </c:pt>
                <c:pt idx="17764">
                  <c:v>3.1452350055442961</c:v>
                </c:pt>
                <c:pt idx="17765">
                  <c:v>3.1453518256094997</c:v>
                </c:pt>
                <c:pt idx="17766">
                  <c:v>3.1454686419469549</c:v>
                </c:pt>
                <c:pt idx="17767">
                  <c:v>3.1455854545569797</c:v>
                </c:pt>
                <c:pt idx="17768">
                  <c:v>3.1457022634399361</c:v>
                </c:pt>
                <c:pt idx="17769">
                  <c:v>3.1458190685961944</c:v>
                </c:pt>
                <c:pt idx="17770">
                  <c:v>3.1459358700260536</c:v>
                </c:pt>
                <c:pt idx="17771">
                  <c:v>3.146052667729859</c:v>
                </c:pt>
                <c:pt idx="17772">
                  <c:v>3.1461694617080034</c:v>
                </c:pt>
                <c:pt idx="17773">
                  <c:v>3.1462862519607686</c:v>
                </c:pt>
                <c:pt idx="17774">
                  <c:v>3.146403038488522</c:v>
                </c:pt>
                <c:pt idx="17775">
                  <c:v>3.1465198212916397</c:v>
                </c:pt>
                <c:pt idx="17776">
                  <c:v>3.1466366003704231</c:v>
                </c:pt>
                <c:pt idx="17777">
                  <c:v>3.1467533757252251</c:v>
                </c:pt>
                <c:pt idx="17778">
                  <c:v>3.1468701473564038</c:v>
                </c:pt>
                <c:pt idx="17779">
                  <c:v>3.1469869152642449</c:v>
                </c:pt>
                <c:pt idx="17780">
                  <c:v>3.1471036794491605</c:v>
                </c:pt>
                <c:pt idx="17781">
                  <c:v>3.1472204399114942</c:v>
                </c:pt>
                <c:pt idx="17782">
                  <c:v>3.1473371966515118</c:v>
                </c:pt>
                <c:pt idx="17783">
                  <c:v>3.147453949669651</c:v>
                </c:pt>
                <c:pt idx="17784">
                  <c:v>3.1475706989661925</c:v>
                </c:pt>
                <c:pt idx="17785">
                  <c:v>3.1476874445414702</c:v>
                </c:pt>
                <c:pt idx="17786">
                  <c:v>3.1478041863958599</c:v>
                </c:pt>
                <c:pt idx="17787">
                  <c:v>3.1479209245297097</c:v>
                </c:pt>
                <c:pt idx="17788">
                  <c:v>3.1480376589433705</c:v>
                </c:pt>
                <c:pt idx="17789">
                  <c:v>3.1481543896371247</c:v>
                </c:pt>
                <c:pt idx="17790">
                  <c:v>3.1482711166113404</c:v>
                </c:pt>
                <c:pt idx="17791">
                  <c:v>3.1483878398663938</c:v>
                </c:pt>
                <c:pt idx="17792">
                  <c:v>3.148504559402626</c:v>
                </c:pt>
                <c:pt idx="17793">
                  <c:v>3.1486212752203504</c:v>
                </c:pt>
                <c:pt idx="17794">
                  <c:v>3.1487379873198829</c:v>
                </c:pt>
                <c:pt idx="17795">
                  <c:v>3.148854695701631</c:v>
                </c:pt>
                <c:pt idx="17796">
                  <c:v>3.1489714003658857</c:v>
                </c:pt>
                <c:pt idx="17797">
                  <c:v>3.1490881013129894</c:v>
                </c:pt>
                <c:pt idx="17798">
                  <c:v>3.1492047985433289</c:v>
                </c:pt>
                <c:pt idx="17799">
                  <c:v>3.1493214920572217</c:v>
                </c:pt>
                <c:pt idx="17800">
                  <c:v>3.149438181854987</c:v>
                </c:pt>
                <c:pt idx="17801">
                  <c:v>3.1495548679369989</c:v>
                </c:pt>
                <c:pt idx="17802">
                  <c:v>3.1496715503035926</c:v>
                </c:pt>
                <c:pt idx="17803">
                  <c:v>3.1497882289550745</c:v>
                </c:pt>
                <c:pt idx="17804">
                  <c:v>3.1499049038918367</c:v>
                </c:pt>
                <c:pt idx="17805">
                  <c:v>3.1500215751141996</c:v>
                </c:pt>
                <c:pt idx="17806">
                  <c:v>3.1501382426224911</c:v>
                </c:pt>
                <c:pt idx="17807">
                  <c:v>3.1502549064170853</c:v>
                </c:pt>
                <c:pt idx="17808">
                  <c:v>3.1503715664982863</c:v>
                </c:pt>
                <c:pt idx="17809">
                  <c:v>3.1504882228664419</c:v>
                </c:pt>
                <c:pt idx="17810">
                  <c:v>3.1506048755219105</c:v>
                </c:pt>
                <c:pt idx="17811">
                  <c:v>3.1507215244650548</c:v>
                </c:pt>
                <c:pt idx="17812">
                  <c:v>3.1508381696961694</c:v>
                </c:pt>
                <c:pt idx="17813">
                  <c:v>3.150954811215593</c:v>
                </c:pt>
                <c:pt idx="17814">
                  <c:v>3.1510714490237111</c:v>
                </c:pt>
                <c:pt idx="17815">
                  <c:v>3.1511880831208403</c:v>
                </c:pt>
                <c:pt idx="17816">
                  <c:v>3.1513047135073018</c:v>
                </c:pt>
                <c:pt idx="17817">
                  <c:v>3.1514213401834619</c:v>
                </c:pt>
                <c:pt idx="17818">
                  <c:v>3.1515379631496603</c:v>
                </c:pt>
                <c:pt idx="17819">
                  <c:v>3.1516545824062394</c:v>
                </c:pt>
                <c:pt idx="17820">
                  <c:v>3.1517711979535101</c:v>
                </c:pt>
                <c:pt idx="17821">
                  <c:v>3.1518878097918721</c:v>
                </c:pt>
                <c:pt idx="17822">
                  <c:v>3.1520044179216118</c:v>
                </c:pt>
                <c:pt idx="17823">
                  <c:v>3.1521210223430614</c:v>
                </c:pt>
                <c:pt idx="17824">
                  <c:v>3.1522376230566005</c:v>
                </c:pt>
                <c:pt idx="17825">
                  <c:v>3.15235422006258</c:v>
                </c:pt>
                <c:pt idx="17826">
                  <c:v>3.1524708133613157</c:v>
                </c:pt>
                <c:pt idx="17827">
                  <c:v>3.1525874029531264</c:v>
                </c:pt>
                <c:pt idx="17828">
                  <c:v>3.1527039888383874</c:v>
                </c:pt>
                <c:pt idx="17829">
                  <c:v>3.1528205710174322</c:v>
                </c:pt>
                <c:pt idx="17830">
                  <c:v>3.152937149490608</c:v>
                </c:pt>
                <c:pt idx="17831">
                  <c:v>3.1530537242582275</c:v>
                </c:pt>
                <c:pt idx="17832">
                  <c:v>3.1531702953206082</c:v>
                </c:pt>
                <c:pt idx="17833">
                  <c:v>3.1532868626781996</c:v>
                </c:pt>
                <c:pt idx="17834">
                  <c:v>3.1534034263312152</c:v>
                </c:pt>
                <c:pt idx="17835">
                  <c:v>3.153519986280076</c:v>
                </c:pt>
                <c:pt idx="17836">
                  <c:v>3.1536365425250921</c:v>
                </c:pt>
                <c:pt idx="17837">
                  <c:v>3.1537530950665782</c:v>
                </c:pt>
                <c:pt idx="17838">
                  <c:v>3.1538696439049416</c:v>
                </c:pt>
                <c:pt idx="17839">
                  <c:v>3.1539861890404688</c:v>
                </c:pt>
                <c:pt idx="17840">
                  <c:v>3.1541027304735021</c:v>
                </c:pt>
                <c:pt idx="17841">
                  <c:v>3.1542192682043853</c:v>
                </c:pt>
                <c:pt idx="17842">
                  <c:v>3.1543358022334727</c:v>
                </c:pt>
                <c:pt idx="17843">
                  <c:v>3.1544523325611236</c:v>
                </c:pt>
                <c:pt idx="17844">
                  <c:v>3.1545688591876262</c:v>
                </c:pt>
                <c:pt idx="17845">
                  <c:v>3.1546853821133136</c:v>
                </c:pt>
                <c:pt idx="17846">
                  <c:v>3.1548019013386126</c:v>
                </c:pt>
                <c:pt idx="17847">
                  <c:v>3.1549184168637892</c:v>
                </c:pt>
                <c:pt idx="17848">
                  <c:v>3.1550349286891599</c:v>
                </c:pt>
                <c:pt idx="17849">
                  <c:v>3.1551514368151317</c:v>
                </c:pt>
                <c:pt idx="17850">
                  <c:v>3.1552679412420366</c:v>
                </c:pt>
                <c:pt idx="17851">
                  <c:v>3.15538444197013</c:v>
                </c:pt>
                <c:pt idx="17852">
                  <c:v>3.15550093899988</c:v>
                </c:pt>
                <c:pt idx="17853">
                  <c:v>3.1556174323315207</c:v>
                </c:pt>
                <c:pt idx="17854">
                  <c:v>3.1557339219654117</c:v>
                </c:pt>
                <c:pt idx="17855">
                  <c:v>3.155850407901962</c:v>
                </c:pt>
                <c:pt idx="17856">
                  <c:v>3.1559668901414262</c:v>
                </c:pt>
                <c:pt idx="17857">
                  <c:v>3.1560833686841461</c:v>
                </c:pt>
                <c:pt idx="17858">
                  <c:v>3.1561998435305134</c:v>
                </c:pt>
                <c:pt idx="17859">
                  <c:v>3.1563163146808439</c:v>
                </c:pt>
                <c:pt idx="17860">
                  <c:v>3.1564327821354636</c:v>
                </c:pt>
                <c:pt idx="17861">
                  <c:v>3.1565492458947433</c:v>
                </c:pt>
                <c:pt idx="17862">
                  <c:v>3.1566657059589809</c:v>
                </c:pt>
                <c:pt idx="17863">
                  <c:v>3.1567821623285655</c:v>
                </c:pt>
                <c:pt idx="17864">
                  <c:v>3.1568986150037666</c:v>
                </c:pt>
                <c:pt idx="17865">
                  <c:v>3.1570150639849475</c:v>
                </c:pt>
                <c:pt idx="17866">
                  <c:v>3.1571315092724777</c:v>
                </c:pt>
                <c:pt idx="17867">
                  <c:v>3.1572479508666875</c:v>
                </c:pt>
                <c:pt idx="17868">
                  <c:v>3.1573643887678835</c:v>
                </c:pt>
                <c:pt idx="17869">
                  <c:v>3.1574808229764555</c:v>
                </c:pt>
                <c:pt idx="17870">
                  <c:v>3.1575972534926779</c:v>
                </c:pt>
                <c:pt idx="17871">
                  <c:v>3.1577136803169163</c:v>
                </c:pt>
                <c:pt idx="17872">
                  <c:v>3.1578301034495442</c:v>
                </c:pt>
                <c:pt idx="17873">
                  <c:v>3.1579465228908585</c:v>
                </c:pt>
                <c:pt idx="17874">
                  <c:v>3.1580629386412036</c:v>
                </c:pt>
                <c:pt idx="17875">
                  <c:v>3.158179350700935</c:v>
                </c:pt>
                <c:pt idx="17876">
                  <c:v>3.1582957590703304</c:v>
                </c:pt>
                <c:pt idx="17877">
                  <c:v>3.1584121637498002</c:v>
                </c:pt>
                <c:pt idx="17878">
                  <c:v>3.1585285647396795</c:v>
                </c:pt>
                <c:pt idx="17879">
                  <c:v>3.1586449620402681</c:v>
                </c:pt>
                <c:pt idx="17880">
                  <c:v>3.1587613556519174</c:v>
                </c:pt>
                <c:pt idx="17881">
                  <c:v>3.1588777455749413</c:v>
                </c:pt>
                <c:pt idx="17882">
                  <c:v>3.1589941318097474</c:v>
                </c:pt>
                <c:pt idx="17883">
                  <c:v>3.1591105143565805</c:v>
                </c:pt>
                <c:pt idx="17884">
                  <c:v>3.1592268932158238</c:v>
                </c:pt>
                <c:pt idx="17885">
                  <c:v>3.1593432683878619</c:v>
                </c:pt>
                <c:pt idx="17886">
                  <c:v>3.1594596398729666</c:v>
                </c:pt>
                <c:pt idx="17887">
                  <c:v>3.1595760076714576</c:v>
                </c:pt>
                <c:pt idx="17888">
                  <c:v>3.1596923717837413</c:v>
                </c:pt>
                <c:pt idx="17889">
                  <c:v>3.1598087322101125</c:v>
                </c:pt>
                <c:pt idx="17890">
                  <c:v>3.1599250889509531</c:v>
                </c:pt>
                <c:pt idx="17891">
                  <c:v>3.1600414420065288</c:v>
                </c:pt>
                <c:pt idx="17892">
                  <c:v>3.1601577913771988</c:v>
                </c:pt>
                <c:pt idx="17893">
                  <c:v>3.1602741370633631</c:v>
                </c:pt>
                <c:pt idx="17894">
                  <c:v>3.1603904790652733</c:v>
                </c:pt>
                <c:pt idx="17895">
                  <c:v>3.1605068173833057</c:v>
                </c:pt>
                <c:pt idx="17896">
                  <c:v>3.1606231520178047</c:v>
                </c:pt>
                <c:pt idx="17897">
                  <c:v>3.1607394829690816</c:v>
                </c:pt>
                <c:pt idx="17898">
                  <c:v>3.1608558102374955</c:v>
                </c:pt>
                <c:pt idx="17899">
                  <c:v>3.1609721338233721</c:v>
                </c:pt>
                <c:pt idx="17900">
                  <c:v>3.161088453727086</c:v>
                </c:pt>
                <c:pt idx="17901">
                  <c:v>3.1612047699488941</c:v>
                </c:pt>
                <c:pt idx="17902">
                  <c:v>3.161321082489184</c:v>
                </c:pt>
                <c:pt idx="17903">
                  <c:v>3.1614373913483145</c:v>
                </c:pt>
                <c:pt idx="17904">
                  <c:v>3.16155369652656</c:v>
                </c:pt>
                <c:pt idx="17905">
                  <c:v>3.1616699980242964</c:v>
                </c:pt>
                <c:pt idx="17906">
                  <c:v>3.1617862958418557</c:v>
                </c:pt>
                <c:pt idx="17907">
                  <c:v>3.1619025899795807</c:v>
                </c:pt>
                <c:pt idx="17908">
                  <c:v>3.1620188804378229</c:v>
                </c:pt>
                <c:pt idx="17909">
                  <c:v>3.1621351672168583</c:v>
                </c:pt>
                <c:pt idx="17910">
                  <c:v>3.1622514503170516</c:v>
                </c:pt>
                <c:pt idx="17911">
                  <c:v>3.1623677297387749</c:v>
                </c:pt>
                <c:pt idx="17912">
                  <c:v>3.1624840054823267</c:v>
                </c:pt>
                <c:pt idx="17913">
                  <c:v>3.1626002775480524</c:v>
                </c:pt>
                <c:pt idx="17914">
                  <c:v>3.1627165459363056</c:v>
                </c:pt>
                <c:pt idx="17915">
                  <c:v>3.1628328106473647</c:v>
                </c:pt>
                <c:pt idx="17916">
                  <c:v>3.1629490716816386</c:v>
                </c:pt>
                <c:pt idx="17917">
                  <c:v>3.1630653290394202</c:v>
                </c:pt>
                <c:pt idx="17918">
                  <c:v>3.1631815827210503</c:v>
                </c:pt>
                <c:pt idx="17919">
                  <c:v>3.1632978327268795</c:v>
                </c:pt>
                <c:pt idx="17920">
                  <c:v>3.1634140790572203</c:v>
                </c:pt>
                <c:pt idx="17921">
                  <c:v>3.1635303217123969</c:v>
                </c:pt>
                <c:pt idx="17922">
                  <c:v>3.1636465606928215</c:v>
                </c:pt>
                <c:pt idx="17923">
                  <c:v>3.1637627959987458</c:v>
                </c:pt>
                <c:pt idx="17924">
                  <c:v>3.1638790276305162</c:v>
                </c:pt>
                <c:pt idx="17925">
                  <c:v>3.1639952555885258</c:v>
                </c:pt>
                <c:pt idx="17926">
                  <c:v>3.1641114798730485</c:v>
                </c:pt>
                <c:pt idx="17927">
                  <c:v>3.1642277004844526</c:v>
                </c:pt>
                <c:pt idx="17928">
                  <c:v>3.1643439174230692</c:v>
                </c:pt>
                <c:pt idx="17929">
                  <c:v>3.1644601306892381</c:v>
                </c:pt>
                <c:pt idx="17930">
                  <c:v>3.1645763402832632</c:v>
                </c:pt>
                <c:pt idx="17931">
                  <c:v>3.1646925462054991</c:v>
                </c:pt>
                <c:pt idx="17932">
                  <c:v>3.1648087484563083</c:v>
                </c:pt>
                <c:pt idx="17933">
                  <c:v>3.1649249470359768</c:v>
                </c:pt>
                <c:pt idx="17934">
                  <c:v>3.1650411419448381</c:v>
                </c:pt>
                <c:pt idx="17935">
                  <c:v>3.1651573331832763</c:v>
                </c:pt>
                <c:pt idx="17936">
                  <c:v>3.1652735207516387</c:v>
                </c:pt>
                <c:pt idx="17937">
                  <c:v>3.1653897046501602</c:v>
                </c:pt>
                <c:pt idx="17938">
                  <c:v>3.1655058848792863</c:v>
                </c:pt>
                <c:pt idx="17939">
                  <c:v>3.1656220614392629</c:v>
                </c:pt>
                <c:pt idx="17940">
                  <c:v>3.1657382343305112</c:v>
                </c:pt>
                <c:pt idx="17941">
                  <c:v>3.1658544035532916</c:v>
                </c:pt>
                <c:pt idx="17942">
                  <c:v>3.1659705691079565</c:v>
                </c:pt>
                <c:pt idx="17943">
                  <c:v>3.1660867309948633</c:v>
                </c:pt>
                <c:pt idx="17944">
                  <c:v>3.1662028892143388</c:v>
                </c:pt>
                <c:pt idx="17945">
                  <c:v>3.1663190437666722</c:v>
                </c:pt>
                <c:pt idx="17946">
                  <c:v>3.1664351946522853</c:v>
                </c:pt>
                <c:pt idx="17947">
                  <c:v>3.1665513418714428</c:v>
                </c:pt>
                <c:pt idx="17948">
                  <c:v>3.1666674854244987</c:v>
                </c:pt>
                <c:pt idx="17949">
                  <c:v>3.1667836253118127</c:v>
                </c:pt>
                <c:pt idx="17950">
                  <c:v>3.1668997615336711</c:v>
                </c:pt>
                <c:pt idx="17951">
                  <c:v>3.1670158940904498</c:v>
                </c:pt>
                <c:pt idx="17952">
                  <c:v>3.1671320229824476</c:v>
                </c:pt>
                <c:pt idx="17953">
                  <c:v>3.1672481482100561</c:v>
                </c:pt>
                <c:pt idx="17954">
                  <c:v>3.1673642697735067</c:v>
                </c:pt>
                <c:pt idx="17955">
                  <c:v>3.1674803876732445</c:v>
                </c:pt>
                <c:pt idx="17956">
                  <c:v>3.1675965019095158</c:v>
                </c:pt>
                <c:pt idx="17957">
                  <c:v>3.1677126124827413</c:v>
                </c:pt>
                <c:pt idx="17958">
                  <c:v>3.1678287193931802</c:v>
                </c:pt>
                <c:pt idx="17959">
                  <c:v>3.1679448226411839</c:v>
                </c:pt>
                <c:pt idx="17960">
                  <c:v>3.1680609222271099</c:v>
                </c:pt>
                <c:pt idx="17961">
                  <c:v>3.1681770181512392</c:v>
                </c:pt>
                <c:pt idx="17962">
                  <c:v>3.1682931104139902</c:v>
                </c:pt>
                <c:pt idx="17963">
                  <c:v>3.1684091990156125</c:v>
                </c:pt>
                <c:pt idx="17964">
                  <c:v>3.1685252839564972</c:v>
                </c:pt>
                <c:pt idx="17965">
                  <c:v>3.1686413652369541</c:v>
                </c:pt>
                <c:pt idx="17966">
                  <c:v>3.1687574428573444</c:v>
                </c:pt>
                <c:pt idx="17967">
                  <c:v>3.1688735168179507</c:v>
                </c:pt>
                <c:pt idx="17968">
                  <c:v>3.1689895871191056</c:v>
                </c:pt>
                <c:pt idx="17969">
                  <c:v>3.1691056537611915</c:v>
                </c:pt>
                <c:pt idx="17970">
                  <c:v>3.1692217167445156</c:v>
                </c:pt>
                <c:pt idx="17971">
                  <c:v>3.169337776069431</c:v>
                </c:pt>
                <c:pt idx="17972">
                  <c:v>3.1694538317362166</c:v>
                </c:pt>
                <c:pt idx="17973">
                  <c:v>3.1695698837452424</c:v>
                </c:pt>
                <c:pt idx="17974">
                  <c:v>3.1696859320968831</c:v>
                </c:pt>
                <c:pt idx="17975">
                  <c:v>3.1698019767913981</c:v>
                </c:pt>
                <c:pt idx="17976">
                  <c:v>3.1699180178291373</c:v>
                </c:pt>
                <c:pt idx="17977">
                  <c:v>3.1700340552104995</c:v>
                </c:pt>
                <c:pt idx="17978">
                  <c:v>3.1701500889357215</c:v>
                </c:pt>
                <c:pt idx="17979">
                  <c:v>3.1702661190051753</c:v>
                </c:pt>
                <c:pt idx="17980">
                  <c:v>3.1703821454191954</c:v>
                </c:pt>
                <c:pt idx="17981">
                  <c:v>3.170498168178129</c:v>
                </c:pt>
                <c:pt idx="17982">
                  <c:v>3.1706141872823257</c:v>
                </c:pt>
                <c:pt idx="17983">
                  <c:v>3.1707302027320585</c:v>
                </c:pt>
                <c:pt idx="17984">
                  <c:v>3.1708462145276926</c:v>
                </c:pt>
                <c:pt idx="17985">
                  <c:v>3.1709622226695626</c:v>
                </c:pt>
                <c:pt idx="17986">
                  <c:v>3.1710782271580031</c:v>
                </c:pt>
                <c:pt idx="17987">
                  <c:v>3.1711942279933183</c:v>
                </c:pt>
                <c:pt idx="17988">
                  <c:v>3.1713102251758616</c:v>
                </c:pt>
                <c:pt idx="17989">
                  <c:v>3.1714262187059492</c:v>
                </c:pt>
                <c:pt idx="17990">
                  <c:v>3.1715422085839511</c:v>
                </c:pt>
                <c:pt idx="17991">
                  <c:v>3.1716581948101963</c:v>
                </c:pt>
                <c:pt idx="17992">
                  <c:v>3.171774177384985</c:v>
                </c:pt>
                <c:pt idx="17993">
                  <c:v>3.1718901563086637</c:v>
                </c:pt>
                <c:pt idx="17994">
                  <c:v>3.1720061315815422</c:v>
                </c:pt>
                <c:pt idx="17995">
                  <c:v>3.1721221032039844</c:v>
                </c:pt>
                <c:pt idx="17996">
                  <c:v>3.1722380711763161</c:v>
                </c:pt>
                <c:pt idx="17997">
                  <c:v>3.1723540354988304</c:v>
                </c:pt>
                <c:pt idx="17998">
                  <c:v>3.1724699961719489</c:v>
                </c:pt>
                <c:pt idx="17999">
                  <c:v>3.1725859531958966</c:v>
                </c:pt>
                <c:pt idx="18000">
                  <c:v>3.1727019065710707</c:v>
                </c:pt>
                <c:pt idx="18001">
                  <c:v>3.1728178562977907</c:v>
                </c:pt>
                <c:pt idx="18002">
                  <c:v>3.1729338023763867</c:v>
                </c:pt>
                <c:pt idx="18003">
                  <c:v>3.1730497448071926</c:v>
                </c:pt>
                <c:pt idx="18004">
                  <c:v>3.1731656835905073</c:v>
                </c:pt>
                <c:pt idx="18005">
                  <c:v>3.1732816187267239</c:v>
                </c:pt>
                <c:pt idx="18006">
                  <c:v>3.1733975502161149</c:v>
                </c:pt>
                <c:pt idx="18007">
                  <c:v>3.1735134780590442</c:v>
                </c:pt>
                <c:pt idx="18008">
                  <c:v>3.1736294022558407</c:v>
                </c:pt>
                <c:pt idx="18009">
                  <c:v>3.1737453228067993</c:v>
                </c:pt>
                <c:pt idx="18010">
                  <c:v>3.1738612397123482</c:v>
                </c:pt>
                <c:pt idx="18011">
                  <c:v>3.1739771529727103</c:v>
                </c:pt>
                <c:pt idx="18012">
                  <c:v>3.1740930625882449</c:v>
                </c:pt>
                <c:pt idx="18013">
                  <c:v>3.1742089685593173</c:v>
                </c:pt>
                <c:pt idx="18014">
                  <c:v>3.1743248708862128</c:v>
                </c:pt>
                <c:pt idx="18015">
                  <c:v>3.1744407695693142</c:v>
                </c:pt>
                <c:pt idx="18016">
                  <c:v>3.1745566646089234</c:v>
                </c:pt>
                <c:pt idx="18017">
                  <c:v>3.174672556005349</c:v>
                </c:pt>
                <c:pt idx="18018">
                  <c:v>3.1747884437589513</c:v>
                </c:pt>
                <c:pt idx="18019">
                  <c:v>3.174904327870097</c:v>
                </c:pt>
                <c:pt idx="18020">
                  <c:v>3.1750202083390318</c:v>
                </c:pt>
                <c:pt idx="18021">
                  <c:v>3.1751360851661357</c:v>
                </c:pt>
                <c:pt idx="18022">
                  <c:v>3.1752519583517143</c:v>
                </c:pt>
                <c:pt idx="18023">
                  <c:v>3.1753678278961619</c:v>
                </c:pt>
                <c:pt idx="18024">
                  <c:v>3.1754836937997535</c:v>
                </c:pt>
                <c:pt idx="18025">
                  <c:v>3.175599556062815</c:v>
                </c:pt>
                <c:pt idx="18026">
                  <c:v>3.1757154146856772</c:v>
                </c:pt>
                <c:pt idx="18027">
                  <c:v>3.1758312696687243</c:v>
                </c:pt>
                <c:pt idx="18028">
                  <c:v>3.175947121012217</c:v>
                </c:pt>
                <c:pt idx="18029">
                  <c:v>3.1760629687165074</c:v>
                </c:pt>
                <c:pt idx="18030">
                  <c:v>3.1761788127819592</c:v>
                </c:pt>
                <c:pt idx="18031">
                  <c:v>3.1762946532088989</c:v>
                </c:pt>
                <c:pt idx="18032">
                  <c:v>3.1764104899975703</c:v>
                </c:pt>
                <c:pt idx="18033">
                  <c:v>3.1765263231484036</c:v>
                </c:pt>
                <c:pt idx="18034">
                  <c:v>3.1766421526617008</c:v>
                </c:pt>
                <c:pt idx="18035">
                  <c:v>3.1767579785377755</c:v>
                </c:pt>
                <c:pt idx="18036">
                  <c:v>3.1768738007769892</c:v>
                </c:pt>
                <c:pt idx="18037">
                  <c:v>3.1769896193796252</c:v>
                </c:pt>
                <c:pt idx="18038">
                  <c:v>3.1771054343460183</c:v>
                </c:pt>
                <c:pt idx="18039">
                  <c:v>3.1772212456765523</c:v>
                </c:pt>
                <c:pt idx="18040">
                  <c:v>3.1773370533714886</c:v>
                </c:pt>
                <c:pt idx="18041">
                  <c:v>3.1774528574312288</c:v>
                </c:pt>
                <c:pt idx="18042">
                  <c:v>3.1775686578560034</c:v>
                </c:pt>
                <c:pt idx="18043">
                  <c:v>3.177684454646271</c:v>
                </c:pt>
                <c:pt idx="18044">
                  <c:v>3.1778002478022351</c:v>
                </c:pt>
                <c:pt idx="18045">
                  <c:v>3.1779160373243251</c:v>
                </c:pt>
                <c:pt idx="18046">
                  <c:v>3.178031823212804</c:v>
                </c:pt>
                <c:pt idx="18047">
                  <c:v>3.1781476054680278</c:v>
                </c:pt>
                <c:pt idx="18048">
                  <c:v>3.1782633840903158</c:v>
                </c:pt>
                <c:pt idx="18049">
                  <c:v>3.1783791590799986</c:v>
                </c:pt>
                <c:pt idx="18050">
                  <c:v>3.178494930437409</c:v>
                </c:pt>
                <c:pt idx="18051">
                  <c:v>3.1786106981628892</c:v>
                </c:pt>
                <c:pt idx="18052">
                  <c:v>3.1787264622567464</c:v>
                </c:pt>
                <c:pt idx="18053">
                  <c:v>3.1788422227193389</c:v>
                </c:pt>
                <c:pt idx="18054">
                  <c:v>3.1789579795509848</c:v>
                </c:pt>
                <c:pt idx="18055">
                  <c:v>3.1790737327519705</c:v>
                </c:pt>
                <c:pt idx="18056">
                  <c:v>3.1791894823226756</c:v>
                </c:pt>
                <c:pt idx="18057">
                  <c:v>3.1793052282633978</c:v>
                </c:pt>
                <c:pt idx="18058">
                  <c:v>3.1794209705744887</c:v>
                </c:pt>
                <c:pt idx="18059">
                  <c:v>3.1795367092562619</c:v>
                </c:pt>
                <c:pt idx="18060">
                  <c:v>3.1796524443090814</c:v>
                </c:pt>
                <c:pt idx="18061">
                  <c:v>3.1797681757332343</c:v>
                </c:pt>
                <c:pt idx="18062">
                  <c:v>3.1798839035290545</c:v>
                </c:pt>
                <c:pt idx="18063">
                  <c:v>3.179999627696886</c:v>
                </c:pt>
                <c:pt idx="18064">
                  <c:v>3.1801153482370341</c:v>
                </c:pt>
                <c:pt idx="18065">
                  <c:v>3.1802310651498606</c:v>
                </c:pt>
                <c:pt idx="18066">
                  <c:v>3.1803467784356818</c:v>
                </c:pt>
                <c:pt idx="18067">
                  <c:v>3.1804624880947872</c:v>
                </c:pt>
                <c:pt idx="18068">
                  <c:v>3.1805781941275555</c:v>
                </c:pt>
                <c:pt idx="18069">
                  <c:v>3.1806938965342852</c:v>
                </c:pt>
                <c:pt idx="18070">
                  <c:v>3.1808095953153708</c:v>
                </c:pt>
                <c:pt idx="18071">
                  <c:v>3.1809252904710412</c:v>
                </c:pt>
                <c:pt idx="18072">
                  <c:v>3.1810409820016612</c:v>
                </c:pt>
                <c:pt idx="18073">
                  <c:v>3.1811566699076002</c:v>
                </c:pt>
                <c:pt idx="18074">
                  <c:v>3.1812723541891121</c:v>
                </c:pt>
                <c:pt idx="18075">
                  <c:v>3.1813880348465813</c:v>
                </c:pt>
                <c:pt idx="18076">
                  <c:v>3.1815037118803584</c:v>
                </c:pt>
                <c:pt idx="18077">
                  <c:v>3.1816193852906713</c:v>
                </c:pt>
                <c:pt idx="18078">
                  <c:v>3.1817350550779295</c:v>
                </c:pt>
                <c:pt idx="18079">
                  <c:v>3.1818507212424607</c:v>
                </c:pt>
                <c:pt idx="18080">
                  <c:v>3.1819663837845593</c:v>
                </c:pt>
                <c:pt idx="18081">
                  <c:v>3.1820820427046113</c:v>
                </c:pt>
                <c:pt idx="18082">
                  <c:v>3.1821976980028364</c:v>
                </c:pt>
                <c:pt idx="18083">
                  <c:v>3.1823133496796365</c:v>
                </c:pt>
                <c:pt idx="18084">
                  <c:v>3.1824289977353777</c:v>
                </c:pt>
                <c:pt idx="18085">
                  <c:v>3.182544642170301</c:v>
                </c:pt>
                <c:pt idx="18086">
                  <c:v>3.182660282984743</c:v>
                </c:pt>
                <c:pt idx="18087">
                  <c:v>3.1827759201790893</c:v>
                </c:pt>
                <c:pt idx="18088">
                  <c:v>3.1828915537536497</c:v>
                </c:pt>
                <c:pt idx="18089">
                  <c:v>3.1830071837087357</c:v>
                </c:pt>
                <c:pt idx="18090">
                  <c:v>3.18312281004467</c:v>
                </c:pt>
                <c:pt idx="18091">
                  <c:v>3.1832384327617813</c:v>
                </c:pt>
                <c:pt idx="18092">
                  <c:v>3.1833540518604053</c:v>
                </c:pt>
                <c:pt idx="18093">
                  <c:v>3.1834696673408431</c:v>
                </c:pt>
                <c:pt idx="18094">
                  <c:v>3.1835852792034873</c:v>
                </c:pt>
                <c:pt idx="18095">
                  <c:v>3.1837008874486092</c:v>
                </c:pt>
                <c:pt idx="18096">
                  <c:v>3.1838164920765286</c:v>
                </c:pt>
                <c:pt idx="18097">
                  <c:v>3.1839320930876189</c:v>
                </c:pt>
                <c:pt idx="18098">
                  <c:v>3.1840476904821271</c:v>
                </c:pt>
                <c:pt idx="18099">
                  <c:v>3.1841632842604852</c:v>
                </c:pt>
                <c:pt idx="18100">
                  <c:v>3.1842788744229553</c:v>
                </c:pt>
                <c:pt idx="18101">
                  <c:v>3.1843944609698949</c:v>
                </c:pt>
                <c:pt idx="18102">
                  <c:v>3.1845100439015819</c:v>
                </c:pt>
                <c:pt idx="18103">
                  <c:v>3.1846256232183854</c:v>
                </c:pt>
                <c:pt idx="18104">
                  <c:v>3.1847411989206447</c:v>
                </c:pt>
                <c:pt idx="18105">
                  <c:v>3.1848567710086559</c:v>
                </c:pt>
                <c:pt idx="18106">
                  <c:v>3.1849723394827243</c:v>
                </c:pt>
                <c:pt idx="18107">
                  <c:v>3.1850879043432085</c:v>
                </c:pt>
                <c:pt idx="18108">
                  <c:v>3.1852034655904742</c:v>
                </c:pt>
                <c:pt idx="18109">
                  <c:v>3.1853190232247579</c:v>
                </c:pt>
                <c:pt idx="18110">
                  <c:v>3.1854345772464403</c:v>
                </c:pt>
                <c:pt idx="18111">
                  <c:v>3.1855501276558633</c:v>
                </c:pt>
                <c:pt idx="18112">
                  <c:v>3.1856656744532876</c:v>
                </c:pt>
                <c:pt idx="18113">
                  <c:v>3.1857812176391156</c:v>
                </c:pt>
                <c:pt idx="18114">
                  <c:v>3.1858967572136208</c:v>
                </c:pt>
                <c:pt idx="18115">
                  <c:v>3.1860122931771309</c:v>
                </c:pt>
                <c:pt idx="18116">
                  <c:v>3.1861278255300247</c:v>
                </c:pt>
                <c:pt idx="18117">
                  <c:v>3.1862433542725563</c:v>
                </c:pt>
                <c:pt idx="18118">
                  <c:v>3.1863588794051179</c:v>
                </c:pt>
                <c:pt idx="18119">
                  <c:v>3.1864744009279753</c:v>
                </c:pt>
                <c:pt idx="18120">
                  <c:v>3.1865899188414937</c:v>
                </c:pt>
                <c:pt idx="18121">
                  <c:v>3.1867054331460003</c:v>
                </c:pt>
                <c:pt idx="18122">
                  <c:v>3.1868209438417834</c:v>
                </c:pt>
                <c:pt idx="18123">
                  <c:v>3.1869364509292284</c:v>
                </c:pt>
                <c:pt idx="18124">
                  <c:v>3.1870519544085925</c:v>
                </c:pt>
                <c:pt idx="18125">
                  <c:v>3.1871674542802357</c:v>
                </c:pt>
                <c:pt idx="18126">
                  <c:v>3.1872829505445157</c:v>
                </c:pt>
                <c:pt idx="18127">
                  <c:v>3.1873984432016731</c:v>
                </c:pt>
                <c:pt idx="18128">
                  <c:v>3.1875139322521275</c:v>
                </c:pt>
                <c:pt idx="18129">
                  <c:v>3.1876294176961752</c:v>
                </c:pt>
                <c:pt idx="18130">
                  <c:v>3.1877448995340738</c:v>
                </c:pt>
                <c:pt idx="18131">
                  <c:v>3.1878603777662238</c:v>
                </c:pt>
                <c:pt idx="18132">
                  <c:v>3.1879758523929405</c:v>
                </c:pt>
                <c:pt idx="18133">
                  <c:v>3.1880913234145511</c:v>
                </c:pt>
                <c:pt idx="18134">
                  <c:v>3.1882067908313418</c:v>
                </c:pt>
                <c:pt idx="18135">
                  <c:v>3.1883222546436949</c:v>
                </c:pt>
                <c:pt idx="18136">
                  <c:v>3.188437714851871</c:v>
                </c:pt>
                <c:pt idx="18137">
                  <c:v>3.1885531714562196</c:v>
                </c:pt>
                <c:pt idx="18138">
                  <c:v>3.1886686244571054</c:v>
                </c:pt>
                <c:pt idx="18139">
                  <c:v>3.1887840738548046</c:v>
                </c:pt>
                <c:pt idx="18140">
                  <c:v>3.1888995196496954</c:v>
                </c:pt>
                <c:pt idx="18141">
                  <c:v>3.189014961842024</c:v>
                </c:pt>
                <c:pt idx="18142">
                  <c:v>3.1891304004321808</c:v>
                </c:pt>
                <c:pt idx="18143">
                  <c:v>3.1892458354204325</c:v>
                </c:pt>
                <c:pt idx="18144">
                  <c:v>3.1893612668071785</c:v>
                </c:pt>
                <c:pt idx="18145">
                  <c:v>3.1894766945926998</c:v>
                </c:pt>
                <c:pt idx="18146">
                  <c:v>3.1895921187772811</c:v>
                </c:pt>
                <c:pt idx="18147">
                  <c:v>3.1897075393613492</c:v>
                </c:pt>
                <c:pt idx="18148">
                  <c:v>3.1898229563451124</c:v>
                </c:pt>
                <c:pt idx="18149">
                  <c:v>3.1899383697290133</c:v>
                </c:pt>
                <c:pt idx="18150">
                  <c:v>3.1900537795132764</c:v>
                </c:pt>
                <c:pt idx="18151">
                  <c:v>3.1901691856982661</c:v>
                </c:pt>
                <c:pt idx="18152">
                  <c:v>3.1902845882843112</c:v>
                </c:pt>
                <c:pt idx="18153">
                  <c:v>3.190399987271705</c:v>
                </c:pt>
                <c:pt idx="18154">
                  <c:v>3.1905153826608341</c:v>
                </c:pt>
                <c:pt idx="18155">
                  <c:v>3.1906307744519564</c:v>
                </c:pt>
                <c:pt idx="18156">
                  <c:v>3.1907461626454796</c:v>
                </c:pt>
                <c:pt idx="18157">
                  <c:v>3.1908615472416293</c:v>
                </c:pt>
                <c:pt idx="18158">
                  <c:v>3.1909769282407794</c:v>
                </c:pt>
                <c:pt idx="18159">
                  <c:v>3.191092305643219</c:v>
                </c:pt>
                <c:pt idx="18160">
                  <c:v>3.1912076794493349</c:v>
                </c:pt>
                <c:pt idx="18161">
                  <c:v>3.1913230496594309</c:v>
                </c:pt>
                <c:pt idx="18162">
                  <c:v>3.1914384162737734</c:v>
                </c:pt>
                <c:pt idx="18163">
                  <c:v>3.1915537792927711</c:v>
                </c:pt>
                <c:pt idx="18164">
                  <c:v>3.1916691387166587</c:v>
                </c:pt>
                <c:pt idx="18165">
                  <c:v>3.19178449454586</c:v>
                </c:pt>
                <c:pt idx="18166">
                  <c:v>3.1918998467806246</c:v>
                </c:pt>
                <c:pt idx="18167">
                  <c:v>3.192015195421301</c:v>
                </c:pt>
                <c:pt idx="18168">
                  <c:v>3.1921305404681979</c:v>
                </c:pt>
                <c:pt idx="18169">
                  <c:v>3.1922458819216311</c:v>
                </c:pt>
                <c:pt idx="18170">
                  <c:v>3.1923612197819735</c:v>
                </c:pt>
                <c:pt idx="18171">
                  <c:v>3.1924765540495068</c:v>
                </c:pt>
                <c:pt idx="18172">
                  <c:v>3.1925918847245733</c:v>
                </c:pt>
                <c:pt idx="18173">
                  <c:v>3.1927072118074715</c:v>
                </c:pt>
                <c:pt idx="18174">
                  <c:v>3.1928225352985105</c:v>
                </c:pt>
                <c:pt idx="18175">
                  <c:v>3.1929378551980956</c:v>
                </c:pt>
                <c:pt idx="18176">
                  <c:v>3.1930531715065045</c:v>
                </c:pt>
                <c:pt idx="18177">
                  <c:v>3.1931684842240204</c:v>
                </c:pt>
                <c:pt idx="18178">
                  <c:v>3.1932837933510259</c:v>
                </c:pt>
                <c:pt idx="18179">
                  <c:v>3.193399098887777</c:v>
                </c:pt>
                <c:pt idx="18180">
                  <c:v>3.1935144008346668</c:v>
                </c:pt>
                <c:pt idx="18181">
                  <c:v>3.1936296991919657</c:v>
                </c:pt>
                <c:pt idx="18182">
                  <c:v>3.1937449939600384</c:v>
                </c:pt>
                <c:pt idx="18183">
                  <c:v>3.1938602851392144</c:v>
                </c:pt>
                <c:pt idx="18184">
                  <c:v>3.1939755727297823</c:v>
                </c:pt>
                <c:pt idx="18185">
                  <c:v>3.1940908567320401</c:v>
                </c:pt>
                <c:pt idx="18186">
                  <c:v>3.1942061371463368</c:v>
                </c:pt>
                <c:pt idx="18187">
                  <c:v>3.1943214139730274</c:v>
                </c:pt>
                <c:pt idx="18188">
                  <c:v>3.1944366872124359</c:v>
                </c:pt>
                <c:pt idx="18189">
                  <c:v>3.1945519568647924</c:v>
                </c:pt>
                <c:pt idx="18190">
                  <c:v>3.1946672229305233</c:v>
                </c:pt>
                <c:pt idx="18191">
                  <c:v>3.1947824854099234</c:v>
                </c:pt>
                <c:pt idx="18192">
                  <c:v>3.1948977443032942</c:v>
                </c:pt>
                <c:pt idx="18193">
                  <c:v>3.1950129996109466</c:v>
                </c:pt>
                <c:pt idx="18194">
                  <c:v>3.1951282513332413</c:v>
                </c:pt>
                <c:pt idx="18195">
                  <c:v>3.1952434994705032</c:v>
                </c:pt>
                <c:pt idx="18196">
                  <c:v>3.1953587440230189</c:v>
                </c:pt>
                <c:pt idx="18197">
                  <c:v>3.1954739849911267</c:v>
                </c:pt>
                <c:pt idx="18198">
                  <c:v>3.1955892223751245</c:v>
                </c:pt>
                <c:pt idx="18199">
                  <c:v>3.1957044561753669</c:v>
                </c:pt>
                <c:pt idx="18200">
                  <c:v>3.1958196863921686</c:v>
                </c:pt>
                <c:pt idx="18201">
                  <c:v>3.1959349130258516</c:v>
                </c:pt>
                <c:pt idx="18202">
                  <c:v>3.1960501360767446</c:v>
                </c:pt>
                <c:pt idx="18203">
                  <c:v>3.1961653555451841</c:v>
                </c:pt>
                <c:pt idx="18204">
                  <c:v>3.196280571431422</c:v>
                </c:pt>
                <c:pt idx="18205">
                  <c:v>3.1963957837358565</c:v>
                </c:pt>
                <c:pt idx="18206">
                  <c:v>3.1965109924587516</c:v>
                </c:pt>
                <c:pt idx="18207">
                  <c:v>3.1966261976004748</c:v>
                </c:pt>
                <c:pt idx="18208">
                  <c:v>3.1967413991613527</c:v>
                </c:pt>
                <c:pt idx="18209">
                  <c:v>3.1968565971416725</c:v>
                </c:pt>
                <c:pt idx="18210">
                  <c:v>3.1969717915417313</c:v>
                </c:pt>
                <c:pt idx="18211">
                  <c:v>3.197086982361923</c:v>
                </c:pt>
                <c:pt idx="18212">
                  <c:v>3.1972021696025097</c:v>
                </c:pt>
                <c:pt idx="18213">
                  <c:v>3.1973173532638577</c:v>
                </c:pt>
                <c:pt idx="18214">
                  <c:v>3.197432533346245</c:v>
                </c:pt>
                <c:pt idx="18215">
                  <c:v>3.1975477098500016</c:v>
                </c:pt>
                <c:pt idx="18216">
                  <c:v>3.1976628827754685</c:v>
                </c:pt>
                <c:pt idx="18217">
                  <c:v>3.1977780521229917</c:v>
                </c:pt>
                <c:pt idx="18218">
                  <c:v>3.1978932178928319</c:v>
                </c:pt>
                <c:pt idx="18219">
                  <c:v>3.1980083800853505</c:v>
                </c:pt>
                <c:pt idx="18220">
                  <c:v>3.1981235387008229</c:v>
                </c:pt>
                <c:pt idx="18221">
                  <c:v>3.1982386937396705</c:v>
                </c:pt>
                <c:pt idx="18222">
                  <c:v>3.1983538452020936</c:v>
                </c:pt>
                <c:pt idx="18223">
                  <c:v>3.1984689930884804</c:v>
                </c:pt>
                <c:pt idx="18224">
                  <c:v>3.1985841373991351</c:v>
                </c:pt>
                <c:pt idx="18225">
                  <c:v>3.1986992781343715</c:v>
                </c:pt>
                <c:pt idx="18226">
                  <c:v>3.1988144152945548</c:v>
                </c:pt>
                <c:pt idx="18227">
                  <c:v>3.1989295488799199</c:v>
                </c:pt>
                <c:pt idx="18228">
                  <c:v>3.1990446788908917</c:v>
                </c:pt>
                <c:pt idx="18229">
                  <c:v>3.1991598053276737</c:v>
                </c:pt>
                <c:pt idx="18230">
                  <c:v>3.1992749281907082</c:v>
                </c:pt>
                <c:pt idx="18231">
                  <c:v>3.1993900474802088</c:v>
                </c:pt>
                <c:pt idx="18232">
                  <c:v>3.1995051631965898</c:v>
                </c:pt>
                <c:pt idx="18233">
                  <c:v>3.1996202753401239</c:v>
                </c:pt>
                <c:pt idx="18234">
                  <c:v>3.1997353839110985</c:v>
                </c:pt>
                <c:pt idx="18235">
                  <c:v>3.1998504889098993</c:v>
                </c:pt>
                <c:pt idx="18236">
                  <c:v>3.199965590336824</c:v>
                </c:pt>
                <c:pt idx="18237">
                  <c:v>3.2000806881921808</c:v>
                </c:pt>
                <c:pt idx="18238">
                  <c:v>3.2001957824762823</c:v>
                </c:pt>
                <c:pt idx="18239">
                  <c:v>3.2003108731894496</c:v>
                </c:pt>
                <c:pt idx="18240">
                  <c:v>3.2004259603320144</c:v>
                </c:pt>
                <c:pt idx="18241">
                  <c:v>3.2005410439043076</c:v>
                </c:pt>
                <c:pt idx="18242">
                  <c:v>3.200656123906628</c:v>
                </c:pt>
                <c:pt idx="18243">
                  <c:v>3.2007712003393256</c:v>
                </c:pt>
                <c:pt idx="18244">
                  <c:v>3.2008862732027135</c:v>
                </c:pt>
                <c:pt idx="18245">
                  <c:v>3.2010013424970603</c:v>
                </c:pt>
                <c:pt idx="18246">
                  <c:v>3.2011164082227404</c:v>
                </c:pt>
                <c:pt idx="18247">
                  <c:v>3.201231470380085</c:v>
                </c:pt>
                <c:pt idx="18248">
                  <c:v>3.2013465289693426</c:v>
                </c:pt>
                <c:pt idx="18249">
                  <c:v>3.2014615839909046</c:v>
                </c:pt>
                <c:pt idx="18250">
                  <c:v>3.2015766354450355</c:v>
                </c:pt>
                <c:pt idx="18251">
                  <c:v>3.2016916833320948</c:v>
                </c:pt>
                <c:pt idx="18252">
                  <c:v>3.2018067276524054</c:v>
                </c:pt>
                <c:pt idx="18253">
                  <c:v>3.2019217684062515</c:v>
                </c:pt>
                <c:pt idx="18254">
                  <c:v>3.202036805593969</c:v>
                </c:pt>
                <c:pt idx="18255">
                  <c:v>3.2021518392159023</c:v>
                </c:pt>
                <c:pt idx="18256">
                  <c:v>3.20226686927231</c:v>
                </c:pt>
                <c:pt idx="18257">
                  <c:v>3.202381895763597</c:v>
                </c:pt>
                <c:pt idx="18258">
                  <c:v>3.2024969186899894</c:v>
                </c:pt>
                <c:pt idx="18259">
                  <c:v>3.2026119380519074</c:v>
                </c:pt>
                <c:pt idx="18260">
                  <c:v>3.2027269538495444</c:v>
                </c:pt>
                <c:pt idx="18261">
                  <c:v>3.2028419660833354</c:v>
                </c:pt>
                <c:pt idx="18262">
                  <c:v>3.2029569747535342</c:v>
                </c:pt>
                <c:pt idx="18263">
                  <c:v>3.2030719798604963</c:v>
                </c:pt>
                <c:pt idx="18264">
                  <c:v>3.2031869814045399</c:v>
                </c:pt>
                <c:pt idx="18265">
                  <c:v>3.2033019793859392</c:v>
                </c:pt>
                <c:pt idx="18266">
                  <c:v>3.2034169738050253</c:v>
                </c:pt>
                <c:pt idx="18267">
                  <c:v>3.2035319646621816</c:v>
                </c:pt>
                <c:pt idx="18268">
                  <c:v>3.2036469519576163</c:v>
                </c:pt>
                <c:pt idx="18269">
                  <c:v>3.2037619356917717</c:v>
                </c:pt>
                <c:pt idx="18270">
                  <c:v>3.2038769158648672</c:v>
                </c:pt>
                <c:pt idx="18271">
                  <c:v>3.2039918924772706</c:v>
                </c:pt>
                <c:pt idx="18272">
                  <c:v>3.2041068655293086</c:v>
                </c:pt>
                <c:pt idx="18273">
                  <c:v>3.2042218350212219</c:v>
                </c:pt>
                <c:pt idx="18274">
                  <c:v>3.2043368009534454</c:v>
                </c:pt>
                <c:pt idx="18275">
                  <c:v>3.2044517633262348</c:v>
                </c:pt>
                <c:pt idx="18276">
                  <c:v>3.2045667221398979</c:v>
                </c:pt>
                <c:pt idx="18277">
                  <c:v>3.2046816773947522</c:v>
                </c:pt>
                <c:pt idx="18278">
                  <c:v>3.2047966290911685</c:v>
                </c:pt>
                <c:pt idx="18279">
                  <c:v>3.2049115772293821</c:v>
                </c:pt>
                <c:pt idx="18280">
                  <c:v>3.2050265218098262</c:v>
                </c:pt>
                <c:pt idx="18281">
                  <c:v>3.2051414628327044</c:v>
                </c:pt>
                <c:pt idx="18282">
                  <c:v>3.2052564002983703</c:v>
                </c:pt>
                <c:pt idx="18283">
                  <c:v>3.2053713342071828</c:v>
                </c:pt>
                <c:pt idx="18284">
                  <c:v>3.2054862645594149</c:v>
                </c:pt>
                <c:pt idx="18285">
                  <c:v>3.2056011913553926</c:v>
                </c:pt>
                <c:pt idx="18286">
                  <c:v>3.2057161145954529</c:v>
                </c:pt>
                <c:pt idx="18287">
                  <c:v>3.2058310342798868</c:v>
                </c:pt>
                <c:pt idx="18288">
                  <c:v>3.2059459504090473</c:v>
                </c:pt>
                <c:pt idx="18289">
                  <c:v>3.206060862983239</c:v>
                </c:pt>
                <c:pt idx="18290">
                  <c:v>3.2061757720027342</c:v>
                </c:pt>
                <c:pt idx="18291">
                  <c:v>3.2062906774679494</c:v>
                </c:pt>
                <c:pt idx="18292">
                  <c:v>3.2064055793790733</c:v>
                </c:pt>
                <c:pt idx="18293">
                  <c:v>3.2065204777365386</c:v>
                </c:pt>
                <c:pt idx="18294">
                  <c:v>3.2066353725405965</c:v>
                </c:pt>
                <c:pt idx="18295">
                  <c:v>3.2067502637915974</c:v>
                </c:pt>
                <c:pt idx="18296">
                  <c:v>3.206865151489807</c:v>
                </c:pt>
                <c:pt idx="18297">
                  <c:v>3.2069800356356422</c:v>
                </c:pt>
                <c:pt idx="18298">
                  <c:v>3.2070949162293316</c:v>
                </c:pt>
                <c:pt idx="18299">
                  <c:v>3.2072097932712103</c:v>
                </c:pt>
                <c:pt idx="18300">
                  <c:v>3.2073246667616191</c:v>
                </c:pt>
                <c:pt idx="18301">
                  <c:v>3.2074395367008606</c:v>
                </c:pt>
                <c:pt idx="18302">
                  <c:v>3.2075544030892411</c:v>
                </c:pt>
                <c:pt idx="18303">
                  <c:v>3.2076692659270769</c:v>
                </c:pt>
                <c:pt idx="18304">
                  <c:v>3.2077841252147383</c:v>
                </c:pt>
                <c:pt idx="18305">
                  <c:v>3.2078989809524607</c:v>
                </c:pt>
                <c:pt idx="18306">
                  <c:v>3.2080138331406287</c:v>
                </c:pt>
                <c:pt idx="18307">
                  <c:v>3.208128681779538</c:v>
                </c:pt>
                <c:pt idx="18308">
                  <c:v>3.2082435268694933</c:v>
                </c:pt>
                <c:pt idx="18309">
                  <c:v>3.2083583684108055</c:v>
                </c:pt>
                <c:pt idx="18310">
                  <c:v>3.208473206403843</c:v>
                </c:pt>
                <c:pt idx="18311">
                  <c:v>3.2085880408488348</c:v>
                </c:pt>
                <c:pt idx="18312">
                  <c:v>3.2087028717462087</c:v>
                </c:pt>
                <c:pt idx="18313">
                  <c:v>3.2088176990961617</c:v>
                </c:pt>
                <c:pt idx="18314">
                  <c:v>3.2089325228990928</c:v>
                </c:pt>
                <c:pt idx="18315">
                  <c:v>3.2090473431553037</c:v>
                </c:pt>
                <c:pt idx="18316">
                  <c:v>3.2091621598650639</c:v>
                </c:pt>
                <c:pt idx="18317">
                  <c:v>3.2092769730287425</c:v>
                </c:pt>
                <c:pt idx="18318">
                  <c:v>3.2093917826466694</c:v>
                </c:pt>
                <c:pt idx="18319">
                  <c:v>3.2095065887190821</c:v>
                </c:pt>
                <c:pt idx="18320">
                  <c:v>3.2096213912464227</c:v>
                </c:pt>
                <c:pt idx="18321">
                  <c:v>3.2097361902288482</c:v>
                </c:pt>
                <c:pt idx="18322">
                  <c:v>3.2098509856668134</c:v>
                </c:pt>
                <c:pt idx="18323">
                  <c:v>3.2099657775605865</c:v>
                </c:pt>
                <c:pt idx="18324">
                  <c:v>3.2100805659104457</c:v>
                </c:pt>
                <c:pt idx="18325">
                  <c:v>3.2101953507167682</c:v>
                </c:pt>
                <c:pt idx="18326">
                  <c:v>3.2103101319797989</c:v>
                </c:pt>
                <c:pt idx="18327">
                  <c:v>3.2104249096999316</c:v>
                </c:pt>
                <c:pt idx="18328">
                  <c:v>3.2105396838774234</c:v>
                </c:pt>
                <c:pt idx="18329">
                  <c:v>3.210654454512635</c:v>
                </c:pt>
                <c:pt idx="18330">
                  <c:v>3.2107692216058381</c:v>
                </c:pt>
                <c:pt idx="18331">
                  <c:v>3.2108839851573605</c:v>
                </c:pt>
                <c:pt idx="18332">
                  <c:v>3.210998745167585</c:v>
                </c:pt>
                <c:pt idx="18333">
                  <c:v>3.2111135016367078</c:v>
                </c:pt>
                <c:pt idx="18334">
                  <c:v>3.2112282545651265</c:v>
                </c:pt>
                <c:pt idx="18335">
                  <c:v>3.2113430039531483</c:v>
                </c:pt>
                <c:pt idx="18336">
                  <c:v>3.2114577498010899</c:v>
                </c:pt>
                <c:pt idx="18337">
                  <c:v>3.2115724921092257</c:v>
                </c:pt>
                <c:pt idx="18338">
                  <c:v>3.2116872308779323</c:v>
                </c:pt>
                <c:pt idx="18339">
                  <c:v>3.2118019661074508</c:v>
                </c:pt>
                <c:pt idx="18340">
                  <c:v>3.2119166977981739</c:v>
                </c:pt>
                <c:pt idx="18341">
                  <c:v>3.2120314259504061</c:v>
                </c:pt>
                <c:pt idx="18342">
                  <c:v>3.2121461505644073</c:v>
                </c:pt>
                <c:pt idx="18343">
                  <c:v>3.2122608716404959</c:v>
                </c:pt>
                <c:pt idx="18344">
                  <c:v>3.2123755891790462</c:v>
                </c:pt>
                <c:pt idx="18345">
                  <c:v>3.2124903031803411</c:v>
                </c:pt>
                <c:pt idx="18346">
                  <c:v>3.2126050136447204</c:v>
                </c:pt>
                <c:pt idx="18347">
                  <c:v>3.2127197205724363</c:v>
                </c:pt>
                <c:pt idx="18348">
                  <c:v>3.2128344239638871</c:v>
                </c:pt>
                <c:pt idx="18349">
                  <c:v>3.2129491238192913</c:v>
                </c:pt>
                <c:pt idx="18350">
                  <c:v>3.2130638201390664</c:v>
                </c:pt>
                <c:pt idx="18351">
                  <c:v>3.2131785129234403</c:v>
                </c:pt>
                <c:pt idx="18352">
                  <c:v>3.2132932021727991</c:v>
                </c:pt>
                <c:pt idx="18353">
                  <c:v>3.2134078878873868</c:v>
                </c:pt>
                <c:pt idx="18354">
                  <c:v>3.2135225700675982</c:v>
                </c:pt>
                <c:pt idx="18355">
                  <c:v>3.2136372487136979</c:v>
                </c:pt>
                <c:pt idx="18356">
                  <c:v>3.2137519238259959</c:v>
                </c:pt>
                <c:pt idx="18357">
                  <c:v>3.2138665954048178</c:v>
                </c:pt>
                <c:pt idx="18358">
                  <c:v>3.2139812634504912</c:v>
                </c:pt>
                <c:pt idx="18359">
                  <c:v>3.2140959279633052</c:v>
                </c:pt>
                <c:pt idx="18360">
                  <c:v>3.2142105889436037</c:v>
                </c:pt>
                <c:pt idx="18361">
                  <c:v>3.2143252463916419</c:v>
                </c:pt>
                <c:pt idx="18362">
                  <c:v>3.2144399003078257</c:v>
                </c:pt>
                <c:pt idx="18363">
                  <c:v>3.2145545506924238</c:v>
                </c:pt>
                <c:pt idx="18364">
                  <c:v>3.2146691975457129</c:v>
                </c:pt>
                <c:pt idx="18365">
                  <c:v>3.2147838408680709</c:v>
                </c:pt>
                <c:pt idx="18366">
                  <c:v>3.2148984806597904</c:v>
                </c:pt>
                <c:pt idx="18367">
                  <c:v>3.2150131169211678</c:v>
                </c:pt>
                <c:pt idx="18368">
                  <c:v>3.2151277496525088</c:v>
                </c:pt>
                <c:pt idx="18369">
                  <c:v>3.2152423788541733</c:v>
                </c:pt>
                <c:pt idx="18370">
                  <c:v>3.2153570045264313</c:v>
                </c:pt>
                <c:pt idx="18371">
                  <c:v>3.2154716266696592</c:v>
                </c:pt>
                <c:pt idx="18372">
                  <c:v>3.2155862452840913</c:v>
                </c:pt>
                <c:pt idx="18373">
                  <c:v>3.2157008603700699</c:v>
                </c:pt>
                <c:pt idx="18374">
                  <c:v>3.2158154719279421</c:v>
                </c:pt>
                <c:pt idx="18375">
                  <c:v>3.2159300799579662</c:v>
                </c:pt>
                <c:pt idx="18376">
                  <c:v>3.216044684460504</c:v>
                </c:pt>
                <c:pt idx="18377">
                  <c:v>3.2161592854358276</c:v>
                </c:pt>
                <c:pt idx="18378">
                  <c:v>3.2162738828843174</c:v>
                </c:pt>
                <c:pt idx="18379">
                  <c:v>3.2163884768062063</c:v>
                </c:pt>
                <c:pt idx="18380">
                  <c:v>3.2165030672018395</c:v>
                </c:pt>
                <c:pt idx="18381">
                  <c:v>3.2166176540715656</c:v>
                </c:pt>
                <c:pt idx="18382">
                  <c:v>3.2167322374156457</c:v>
                </c:pt>
                <c:pt idx="18383">
                  <c:v>3.216846817234444</c:v>
                </c:pt>
                <c:pt idx="18384">
                  <c:v>3.2169613935282309</c:v>
                </c:pt>
                <c:pt idx="18385">
                  <c:v>3.217075966297342</c:v>
                </c:pt>
                <c:pt idx="18386">
                  <c:v>3.2171905355420591</c:v>
                </c:pt>
                <c:pt idx="18387">
                  <c:v>3.2173051012627303</c:v>
                </c:pt>
                <c:pt idx="18388">
                  <c:v>3.2174196634597085</c:v>
                </c:pt>
                <c:pt idx="18389">
                  <c:v>3.2175342221332017</c:v>
                </c:pt>
                <c:pt idx="18390">
                  <c:v>3.2176487772835785</c:v>
                </c:pt>
                <c:pt idx="18391">
                  <c:v>3.2177633289111611</c:v>
                </c:pt>
                <c:pt idx="18392">
                  <c:v>3.2178778770162833</c:v>
                </c:pt>
                <c:pt idx="18393">
                  <c:v>3.2179924215991837</c:v>
                </c:pt>
                <c:pt idx="18394">
                  <c:v>3.2181069626602592</c:v>
                </c:pt>
                <c:pt idx="18395">
                  <c:v>3.2182215001997618</c:v>
                </c:pt>
                <c:pt idx="18396">
                  <c:v>3.2183360342180056</c:v>
                </c:pt>
                <c:pt idx="18397">
                  <c:v>3.2184505647153561</c:v>
                </c:pt>
                <c:pt idx="18398">
                  <c:v>3.2185650916920916</c:v>
                </c:pt>
                <c:pt idx="18399">
                  <c:v>3.2186796151484951</c:v>
                </c:pt>
                <c:pt idx="18400">
                  <c:v>3.2187941350849556</c:v>
                </c:pt>
                <c:pt idx="18401">
                  <c:v>3.2189086515017209</c:v>
                </c:pt>
                <c:pt idx="18402">
                  <c:v>3.2190231643990979</c:v>
                </c:pt>
                <c:pt idx="18403">
                  <c:v>3.2191376737774493</c:v>
                </c:pt>
                <c:pt idx="18404">
                  <c:v>3.2192521796370923</c:v>
                </c:pt>
                <c:pt idx="18405">
                  <c:v>3.2193666819782565</c:v>
                </c:pt>
                <c:pt idx="18406">
                  <c:v>3.2194811808013744</c:v>
                </c:pt>
                <c:pt idx="18407">
                  <c:v>3.2195956761066395</c:v>
                </c:pt>
                <c:pt idx="18408">
                  <c:v>3.219710167894402</c:v>
                </c:pt>
                <c:pt idx="18409">
                  <c:v>3.2198246561650148</c:v>
                </c:pt>
                <c:pt idx="18410">
                  <c:v>3.2199391409187932</c:v>
                </c:pt>
                <c:pt idx="18411">
                  <c:v>3.2200536221560099</c:v>
                </c:pt>
                <c:pt idx="18412">
                  <c:v>3.2201680998769402</c:v>
                </c:pt>
                <c:pt idx="18413">
                  <c:v>3.2202825740819718</c:v>
                </c:pt>
                <c:pt idx="18414">
                  <c:v>3.2203970447713974</c:v>
                </c:pt>
                <c:pt idx="18415">
                  <c:v>3.2205115119455159</c:v>
                </c:pt>
                <c:pt idx="18416">
                  <c:v>3.2206259756046869</c:v>
                </c:pt>
                <c:pt idx="18417">
                  <c:v>3.2207404357491223</c:v>
                </c:pt>
                <c:pt idx="18418">
                  <c:v>3.2208548923791964</c:v>
                </c:pt>
                <c:pt idx="18419">
                  <c:v>3.2209693454952384</c:v>
                </c:pt>
                <c:pt idx="18420">
                  <c:v>3.2210837950975333</c:v>
                </c:pt>
                <c:pt idx="18421">
                  <c:v>3.2211982411863773</c:v>
                </c:pt>
                <c:pt idx="18422">
                  <c:v>3.2213126837621187</c:v>
                </c:pt>
                <c:pt idx="18423">
                  <c:v>3.221427122825018</c:v>
                </c:pt>
                <c:pt idx="18424">
                  <c:v>3.2215415583754403</c:v>
                </c:pt>
                <c:pt idx="18425">
                  <c:v>3.2216559904137076</c:v>
                </c:pt>
                <c:pt idx="18426">
                  <c:v>3.2217704189400522</c:v>
                </c:pt>
                <c:pt idx="18427">
                  <c:v>3.2218848439548595</c:v>
                </c:pt>
                <c:pt idx="18428">
                  <c:v>3.2219992654584244</c:v>
                </c:pt>
                <c:pt idx="18429">
                  <c:v>3.2221136834510493</c:v>
                </c:pt>
                <c:pt idx="18430">
                  <c:v>3.2222280979330447</c:v>
                </c:pt>
                <c:pt idx="18431">
                  <c:v>3.222342508904724</c:v>
                </c:pt>
                <c:pt idx="18432">
                  <c:v>3.2224569163664123</c:v>
                </c:pt>
                <c:pt idx="18433">
                  <c:v>3.2225713203183917</c:v>
                </c:pt>
                <c:pt idx="18434">
                  <c:v>3.2226857207609987</c:v>
                </c:pt>
                <c:pt idx="18435">
                  <c:v>3.2228001176944798</c:v>
                </c:pt>
                <c:pt idx="18436">
                  <c:v>3.2229145111192357</c:v>
                </c:pt>
                <c:pt idx="18437">
                  <c:v>3.2230289010355779</c:v>
                </c:pt>
                <c:pt idx="18438">
                  <c:v>3.2231432874437234</c:v>
                </c:pt>
                <c:pt idx="18439">
                  <c:v>3.2232576703440969</c:v>
                </c:pt>
                <c:pt idx="18440">
                  <c:v>3.2233720497369274</c:v>
                </c:pt>
                <c:pt idx="18441">
                  <c:v>3.2234864256225553</c:v>
                </c:pt>
                <c:pt idx="18442">
                  <c:v>3.2236007980012769</c:v>
                </c:pt>
                <c:pt idx="18443">
                  <c:v>3.2237151668733941</c:v>
                </c:pt>
                <c:pt idx="18444">
                  <c:v>3.2238295322392676</c:v>
                </c:pt>
                <c:pt idx="18445">
                  <c:v>3.2239438940991656</c:v>
                </c:pt>
                <c:pt idx="18446">
                  <c:v>3.2240582524534629</c:v>
                </c:pt>
                <c:pt idx="18447">
                  <c:v>3.2241726073023393</c:v>
                </c:pt>
                <c:pt idx="18448">
                  <c:v>3.2242869586462368</c:v>
                </c:pt>
                <c:pt idx="18449">
                  <c:v>3.2244013064853991</c:v>
                </c:pt>
                <c:pt idx="18450">
                  <c:v>3.2245156508201314</c:v>
                </c:pt>
                <c:pt idx="18451">
                  <c:v>3.2246299916507928</c:v>
                </c:pt>
                <c:pt idx="18452">
                  <c:v>3.2247443289776516</c:v>
                </c:pt>
                <c:pt idx="18453">
                  <c:v>3.2248586628010343</c:v>
                </c:pt>
                <c:pt idx="18454">
                  <c:v>3.2249729931212214</c:v>
                </c:pt>
                <c:pt idx="18455">
                  <c:v>3.2250873199386048</c:v>
                </c:pt>
                <c:pt idx="18456">
                  <c:v>3.2252016432533757</c:v>
                </c:pt>
                <c:pt idx="18457">
                  <c:v>3.2253159630659427</c:v>
                </c:pt>
                <c:pt idx="18458">
                  <c:v>3.2254302793766163</c:v>
                </c:pt>
                <c:pt idx="18459">
                  <c:v>3.2255445921856118</c:v>
                </c:pt>
                <c:pt idx="18460">
                  <c:v>3.2256589014933055</c:v>
                </c:pt>
                <c:pt idx="18461">
                  <c:v>3.2257732073000311</c:v>
                </c:pt>
                <c:pt idx="18462">
                  <c:v>3.2258875096060278</c:v>
                </c:pt>
                <c:pt idx="18463">
                  <c:v>3.2260018084116902</c:v>
                </c:pt>
                <c:pt idx="18464">
                  <c:v>3.2261161037172736</c:v>
                </c:pt>
                <c:pt idx="18465">
                  <c:v>3.22623039552309</c:v>
                </c:pt>
                <c:pt idx="18466">
                  <c:v>3.2263446838294536</c:v>
                </c:pt>
                <c:pt idx="18467">
                  <c:v>3.2264589686366438</c:v>
                </c:pt>
                <c:pt idx="18468">
                  <c:v>3.2265732499450408</c:v>
                </c:pt>
                <c:pt idx="18469">
                  <c:v>3.2266875277549349</c:v>
                </c:pt>
                <c:pt idx="18470">
                  <c:v>3.2268018020665723</c:v>
                </c:pt>
                <c:pt idx="18471">
                  <c:v>3.2269160728803574</c:v>
                </c:pt>
                <c:pt idx="18472">
                  <c:v>3.2270303401964995</c:v>
                </c:pt>
                <c:pt idx="18473">
                  <c:v>3.2271446040154173</c:v>
                </c:pt>
                <c:pt idx="18474">
                  <c:v>3.2272588643372866</c:v>
                </c:pt>
                <c:pt idx="18475">
                  <c:v>3.22737312116254</c:v>
                </c:pt>
                <c:pt idx="18476">
                  <c:v>3.2274873744914152</c:v>
                </c:pt>
                <c:pt idx="18477">
                  <c:v>3.22760162432431</c:v>
                </c:pt>
                <c:pt idx="18478">
                  <c:v>3.2277158706613758</c:v>
                </c:pt>
                <c:pt idx="18479">
                  <c:v>3.2278301135030762</c:v>
                </c:pt>
                <c:pt idx="18480">
                  <c:v>3.2279443528496272</c:v>
                </c:pt>
                <c:pt idx="18481">
                  <c:v>3.2280585887014035</c:v>
                </c:pt>
                <c:pt idx="18482">
                  <c:v>3.2281728210586378</c:v>
                </c:pt>
                <c:pt idx="18483">
                  <c:v>3.2282870499217196</c:v>
                </c:pt>
                <c:pt idx="18484">
                  <c:v>3.228401275290893</c:v>
                </c:pt>
                <c:pt idx="18485">
                  <c:v>3.2285154971665135</c:v>
                </c:pt>
                <c:pt idx="18486">
                  <c:v>3.228629715548839</c:v>
                </c:pt>
                <c:pt idx="18487">
                  <c:v>3.2287439304382399</c:v>
                </c:pt>
                <c:pt idx="18488">
                  <c:v>3.2288581418349378</c:v>
                </c:pt>
                <c:pt idx="18489">
                  <c:v>3.2289723497393665</c:v>
                </c:pt>
                <c:pt idx="18490">
                  <c:v>3.2290865541517113</c:v>
                </c:pt>
                <c:pt idx="18491">
                  <c:v>3.2292007550723727</c:v>
                </c:pt>
                <c:pt idx="18492">
                  <c:v>3.2293149525015989</c:v>
                </c:pt>
                <c:pt idx="18493">
                  <c:v>3.2294291464397533</c:v>
                </c:pt>
                <c:pt idx="18494">
                  <c:v>3.2295433368870499</c:v>
                </c:pt>
                <c:pt idx="18495">
                  <c:v>3.2296575238439145</c:v>
                </c:pt>
                <c:pt idx="18496">
                  <c:v>3.2297717073105767</c:v>
                </c:pt>
                <c:pt idx="18497">
                  <c:v>3.2298858872873772</c:v>
                </c:pt>
                <c:pt idx="18498">
                  <c:v>3.2300000637746069</c:v>
                </c:pt>
                <c:pt idx="18499">
                  <c:v>3.230114236772621</c:v>
                </c:pt>
                <c:pt idx="18500">
                  <c:v>3.2302284062816282</c:v>
                </c:pt>
                <c:pt idx="18501">
                  <c:v>3.2303425723020438</c:v>
                </c:pt>
                <c:pt idx="18502">
                  <c:v>3.2304567348340925</c:v>
                </c:pt>
                <c:pt idx="18503">
                  <c:v>3.230570893878153</c:v>
                </c:pt>
                <c:pt idx="18504">
                  <c:v>3.2306850494344626</c:v>
                </c:pt>
                <c:pt idx="18505">
                  <c:v>3.2307992015034181</c:v>
                </c:pt>
                <c:pt idx="18506">
                  <c:v>3.2309133500852178</c:v>
                </c:pt>
                <c:pt idx="18507">
                  <c:v>3.2310274951802733</c:v>
                </c:pt>
                <c:pt idx="18508">
                  <c:v>3.231141636788847</c:v>
                </c:pt>
                <c:pt idx="18509">
                  <c:v>3.2312557749112125</c:v>
                </c:pt>
                <c:pt idx="18510">
                  <c:v>3.2313699095477504</c:v>
                </c:pt>
                <c:pt idx="18511">
                  <c:v>3.2314840406986955</c:v>
                </c:pt>
                <c:pt idx="18512">
                  <c:v>3.2315981683643913</c:v>
                </c:pt>
                <c:pt idx="18513">
                  <c:v>3.2317122925451396</c:v>
                </c:pt>
                <c:pt idx="18514">
                  <c:v>3.2318264132412988</c:v>
                </c:pt>
                <c:pt idx="18515">
                  <c:v>3.2319405304530795</c:v>
                </c:pt>
                <c:pt idx="18516">
                  <c:v>3.2320546441808564</c:v>
                </c:pt>
                <c:pt idx="18517">
                  <c:v>3.2321687544249067</c:v>
                </c:pt>
                <c:pt idx="18518">
                  <c:v>3.2322828611855674</c:v>
                </c:pt>
                <c:pt idx="18519">
                  <c:v>3.2323969644631303</c:v>
                </c:pt>
                <c:pt idx="18520">
                  <c:v>3.2325110642578947</c:v>
                </c:pt>
                <c:pt idx="18521">
                  <c:v>3.2326251605702181</c:v>
                </c:pt>
                <c:pt idx="18522">
                  <c:v>3.2327392534003105</c:v>
                </c:pt>
                <c:pt idx="18523">
                  <c:v>3.2328533427485455</c:v>
                </c:pt>
                <c:pt idx="18524">
                  <c:v>3.2329674286151988</c:v>
                </c:pt>
                <c:pt idx="18525">
                  <c:v>3.2330815110006577</c:v>
                </c:pt>
                <c:pt idx="18526">
                  <c:v>3.2331955899051108</c:v>
                </c:pt>
                <c:pt idx="18527">
                  <c:v>3.2333096653289575</c:v>
                </c:pt>
                <c:pt idx="18528">
                  <c:v>3.2334237372724526</c:v>
                </c:pt>
                <c:pt idx="18529">
                  <c:v>3.2335378057359074</c:v>
                </c:pt>
                <c:pt idx="18530">
                  <c:v>3.2336518707196427</c:v>
                </c:pt>
                <c:pt idx="18531">
                  <c:v>3.2337659322239851</c:v>
                </c:pt>
                <c:pt idx="18532">
                  <c:v>3.2338799902492164</c:v>
                </c:pt>
                <c:pt idx="18533">
                  <c:v>3.2339940447956259</c:v>
                </c:pt>
                <c:pt idx="18534">
                  <c:v>3.2341080958635651</c:v>
                </c:pt>
                <c:pt idx="18535">
                  <c:v>3.2342221434533327</c:v>
                </c:pt>
                <c:pt idx="18536">
                  <c:v>3.2343361875651913</c:v>
                </c:pt>
                <c:pt idx="18537">
                  <c:v>3.2344502281994587</c:v>
                </c:pt>
                <c:pt idx="18538">
                  <c:v>3.2345642653565121</c:v>
                </c:pt>
                <c:pt idx="18539">
                  <c:v>3.2346782990365814</c:v>
                </c:pt>
                <c:pt idx="18540">
                  <c:v>3.2347923292399523</c:v>
                </c:pt>
                <c:pt idx="18541">
                  <c:v>3.2349063559670261</c:v>
                </c:pt>
                <c:pt idx="18542">
                  <c:v>3.2350203792180516</c:v>
                </c:pt>
                <c:pt idx="18543">
                  <c:v>3.2351343989933392</c:v>
                </c:pt>
                <c:pt idx="18544">
                  <c:v>3.235248415293154</c:v>
                </c:pt>
                <c:pt idx="18545">
                  <c:v>3.2353624281179232</c:v>
                </c:pt>
                <c:pt idx="18546">
                  <c:v>3.2354764374678213</c:v>
                </c:pt>
                <c:pt idx="18547">
                  <c:v>3.2355904433432414</c:v>
                </c:pt>
                <c:pt idx="18548">
                  <c:v>3.2357044457444224</c:v>
                </c:pt>
                <c:pt idx="18549">
                  <c:v>3.2358184446717182</c:v>
                </c:pt>
                <c:pt idx="18550">
                  <c:v>3.2359324401254366</c:v>
                </c:pt>
                <c:pt idx="18551">
                  <c:v>3.23604643210584</c:v>
                </c:pt>
                <c:pt idx="18552">
                  <c:v>3.2361604206133037</c:v>
                </c:pt>
                <c:pt idx="18553">
                  <c:v>3.2362744056480528</c:v>
                </c:pt>
                <c:pt idx="18554">
                  <c:v>3.2363883872104227</c:v>
                </c:pt>
                <c:pt idx="18555">
                  <c:v>3.2365023653007605</c:v>
                </c:pt>
                <c:pt idx="18556">
                  <c:v>3.2366163399193608</c:v>
                </c:pt>
                <c:pt idx="18557">
                  <c:v>3.236730311066482</c:v>
                </c:pt>
                <c:pt idx="18558">
                  <c:v>3.2368442787424341</c:v>
                </c:pt>
                <c:pt idx="18559">
                  <c:v>3.2369582429475909</c:v>
                </c:pt>
                <c:pt idx="18560">
                  <c:v>3.2370722036821755</c:v>
                </c:pt>
                <c:pt idx="18561">
                  <c:v>3.237186160946524</c:v>
                </c:pt>
                <c:pt idx="18562">
                  <c:v>3.2373001147409761</c:v>
                </c:pt>
                <c:pt idx="18563">
                  <c:v>3.2374140650657788</c:v>
                </c:pt>
                <c:pt idx="18564">
                  <c:v>3.2375280119213401</c:v>
                </c:pt>
                <c:pt idx="18565">
                  <c:v>3.2376419553078142</c:v>
                </c:pt>
                <c:pt idx="18566">
                  <c:v>3.2377558952256233</c:v>
                </c:pt>
                <c:pt idx="18567">
                  <c:v>3.2378698316750429</c:v>
                </c:pt>
                <c:pt idx="18568">
                  <c:v>3.2379837646563532</c:v>
                </c:pt>
                <c:pt idx="18569">
                  <c:v>3.2380976941698396</c:v>
                </c:pt>
                <c:pt idx="18570">
                  <c:v>3.2382116202159046</c:v>
                </c:pt>
                <c:pt idx="18571">
                  <c:v>3.2383255427947439</c:v>
                </c:pt>
                <c:pt idx="18572">
                  <c:v>3.2384394619067187</c:v>
                </c:pt>
                <c:pt idx="18573">
                  <c:v>3.2385533775521478</c:v>
                </c:pt>
                <c:pt idx="18574">
                  <c:v>3.2386672897313522</c:v>
                </c:pt>
                <c:pt idx="18575">
                  <c:v>3.2387811984445074</c:v>
                </c:pt>
                <c:pt idx="18576">
                  <c:v>3.2388951036920552</c:v>
                </c:pt>
                <c:pt idx="18577">
                  <c:v>3.2390090054742879</c:v>
                </c:pt>
                <c:pt idx="18578">
                  <c:v>3.2391229037914537</c:v>
                </c:pt>
                <c:pt idx="18579">
                  <c:v>3.2392367986438595</c:v>
                </c:pt>
                <c:pt idx="18580">
                  <c:v>3.239350690031872</c:v>
                </c:pt>
                <c:pt idx="18581">
                  <c:v>3.2394645779557067</c:v>
                </c:pt>
                <c:pt idx="18582">
                  <c:v>3.2395784624157451</c:v>
                </c:pt>
                <c:pt idx="18583">
                  <c:v>3.2396923434122726</c:v>
                </c:pt>
                <c:pt idx="18584">
                  <c:v>3.2398062209455749</c:v>
                </c:pt>
                <c:pt idx="18585">
                  <c:v>3.2399200950159535</c:v>
                </c:pt>
                <c:pt idx="18586">
                  <c:v>3.2400339656237094</c:v>
                </c:pt>
                <c:pt idx="18587">
                  <c:v>3.2401478327692113</c:v>
                </c:pt>
                <c:pt idx="18588">
                  <c:v>3.2402616964526696</c:v>
                </c:pt>
                <c:pt idx="18589">
                  <c:v>3.2403755566744641</c:v>
                </c:pt>
                <c:pt idx="18590">
                  <c:v>3.2404894134348758</c:v>
                </c:pt>
                <c:pt idx="18591">
                  <c:v>3.2406032667341922</c:v>
                </c:pt>
                <c:pt idx="18592">
                  <c:v>3.2407171165727062</c:v>
                </c:pt>
                <c:pt idx="18593">
                  <c:v>3.2408309629507226</c:v>
                </c:pt>
                <c:pt idx="18594">
                  <c:v>3.2409448058686032</c:v>
                </c:pt>
                <c:pt idx="18595">
                  <c:v>3.2410586453266634</c:v>
                </c:pt>
                <c:pt idx="18596">
                  <c:v>3.2411724813250689</c:v>
                </c:pt>
                <c:pt idx="18597">
                  <c:v>3.2412863138642551</c:v>
                </c:pt>
                <c:pt idx="18598">
                  <c:v>3.2414001429445083</c:v>
                </c:pt>
                <c:pt idx="18599">
                  <c:v>3.2415139685660672</c:v>
                </c:pt>
                <c:pt idx="18600">
                  <c:v>3.2416277907292836</c:v>
                </c:pt>
                <c:pt idx="18601">
                  <c:v>3.2417416094344644</c:v>
                </c:pt>
                <c:pt idx="18602">
                  <c:v>3.2418554246819249</c:v>
                </c:pt>
                <c:pt idx="18603">
                  <c:v>3.2419692364718773</c:v>
                </c:pt>
                <c:pt idx="18604">
                  <c:v>3.242083044804756</c:v>
                </c:pt>
                <c:pt idx="18605">
                  <c:v>3.2421968496807927</c:v>
                </c:pt>
                <c:pt idx="18606">
                  <c:v>3.2423106511002748</c:v>
                </c:pt>
                <c:pt idx="18607">
                  <c:v>3.242424449063551</c:v>
                </c:pt>
                <c:pt idx="18608">
                  <c:v>3.2425382435709276</c:v>
                </c:pt>
                <c:pt idx="18609">
                  <c:v>3.2426520346226604</c:v>
                </c:pt>
                <c:pt idx="18610">
                  <c:v>3.2427658222191198</c:v>
                </c:pt>
                <c:pt idx="18611">
                  <c:v>3.2428796063605274</c:v>
                </c:pt>
                <c:pt idx="18612">
                  <c:v>3.2429933870472119</c:v>
                </c:pt>
                <c:pt idx="18613">
                  <c:v>3.2431071642795177</c:v>
                </c:pt>
                <c:pt idx="18614">
                  <c:v>3.2432209380577337</c:v>
                </c:pt>
                <c:pt idx="18615">
                  <c:v>3.2433347083821094</c:v>
                </c:pt>
                <c:pt idx="18616">
                  <c:v>3.2434484752530586</c:v>
                </c:pt>
                <c:pt idx="18617">
                  <c:v>3.2435622386707363</c:v>
                </c:pt>
                <c:pt idx="18618">
                  <c:v>3.243675998635573</c:v>
                </c:pt>
                <c:pt idx="18619">
                  <c:v>3.2437897551478421</c:v>
                </c:pt>
                <c:pt idx="18620">
                  <c:v>3.2439035082077745</c:v>
                </c:pt>
                <c:pt idx="18621">
                  <c:v>3.2440172578157682</c:v>
                </c:pt>
                <c:pt idx="18622">
                  <c:v>3.2441310039720666</c:v>
                </c:pt>
                <c:pt idx="18623">
                  <c:v>3.2442447466769746</c:v>
                </c:pt>
                <c:pt idx="18624">
                  <c:v>3.2443584859308552</c:v>
                </c:pt>
                <c:pt idx="18625">
                  <c:v>3.2444722217339241</c:v>
                </c:pt>
                <c:pt idx="18626">
                  <c:v>3.2445859540865585</c:v>
                </c:pt>
                <c:pt idx="18627">
                  <c:v>3.2446996829889865</c:v>
                </c:pt>
                <c:pt idx="18628">
                  <c:v>3.2448134084415994</c:v>
                </c:pt>
                <c:pt idx="18629">
                  <c:v>3.2449271304446401</c:v>
                </c:pt>
                <c:pt idx="18630">
                  <c:v>3.2450408489984093</c:v>
                </c:pt>
                <c:pt idx="18631">
                  <c:v>3.2451545641032151</c:v>
                </c:pt>
                <c:pt idx="18632">
                  <c:v>3.2452682757593734</c:v>
                </c:pt>
                <c:pt idx="18633">
                  <c:v>3.2453819839672096</c:v>
                </c:pt>
                <c:pt idx="18634">
                  <c:v>3.245495688726995</c:v>
                </c:pt>
                <c:pt idx="18635">
                  <c:v>3.2456093900390166</c:v>
                </c:pt>
                <c:pt idx="18636">
                  <c:v>3.2457230879036176</c:v>
                </c:pt>
                <c:pt idx="18637">
                  <c:v>3.2458367823210414</c:v>
                </c:pt>
                <c:pt idx="18638">
                  <c:v>3.2459504732917028</c:v>
                </c:pt>
                <c:pt idx="18639">
                  <c:v>3.2460641608157506</c:v>
                </c:pt>
                <c:pt idx="18640">
                  <c:v>3.2461778448936132</c:v>
                </c:pt>
                <c:pt idx="18641">
                  <c:v>3.2462915255255083</c:v>
                </c:pt>
                <c:pt idx="18642">
                  <c:v>3.2464052027117698</c:v>
                </c:pt>
                <c:pt idx="18643">
                  <c:v>3.2465188764527397</c:v>
                </c:pt>
                <c:pt idx="18644">
                  <c:v>3.2466325467486556</c:v>
                </c:pt>
                <c:pt idx="18645">
                  <c:v>3.246746213599875</c:v>
                </c:pt>
                <c:pt idx="18646">
                  <c:v>3.2468598770066537</c:v>
                </c:pt>
                <c:pt idx="18647">
                  <c:v>3.2469735369693038</c:v>
                </c:pt>
                <c:pt idx="18648">
                  <c:v>3.2470871934881527</c:v>
                </c:pt>
                <c:pt idx="18649">
                  <c:v>3.2472008465634721</c:v>
                </c:pt>
                <c:pt idx="18650">
                  <c:v>3.2473144961955462</c:v>
                </c:pt>
                <c:pt idx="18651">
                  <c:v>3.2474281423847757</c:v>
                </c:pt>
                <c:pt idx="18652">
                  <c:v>3.2475417851313471</c:v>
                </c:pt>
                <c:pt idx="18653">
                  <c:v>3.2476554244356213</c:v>
                </c:pt>
                <c:pt idx="18654">
                  <c:v>3.2477690602978555</c:v>
                </c:pt>
                <c:pt idx="18655">
                  <c:v>3.2478826927184228</c:v>
                </c:pt>
                <c:pt idx="18656">
                  <c:v>3.2479963216975416</c:v>
                </c:pt>
                <c:pt idx="18657">
                  <c:v>3.2481099472355979</c:v>
                </c:pt>
                <c:pt idx="18658">
                  <c:v>3.2482235693328256</c:v>
                </c:pt>
                <c:pt idx="18659">
                  <c:v>3.2483371879895713</c:v>
                </c:pt>
                <c:pt idx="18660">
                  <c:v>3.2484508032060839</c:v>
                </c:pt>
                <c:pt idx="18661">
                  <c:v>3.2485644149827224</c:v>
                </c:pt>
                <c:pt idx="18662">
                  <c:v>3.2486780233197479</c:v>
                </c:pt>
                <c:pt idx="18663">
                  <c:v>3.2487916282174867</c:v>
                </c:pt>
                <c:pt idx="18664">
                  <c:v>3.248905229676208</c:v>
                </c:pt>
                <c:pt idx="18665">
                  <c:v>3.2490188276962524</c:v>
                </c:pt>
                <c:pt idx="18666">
                  <c:v>3.2491324222778548</c:v>
                </c:pt>
                <c:pt idx="18667">
                  <c:v>3.2492460134214185</c:v>
                </c:pt>
                <c:pt idx="18668">
                  <c:v>3.2493596011271948</c:v>
                </c:pt>
                <c:pt idx="18669">
                  <c:v>3.2494731853954391</c:v>
                </c:pt>
                <c:pt idx="18670">
                  <c:v>3.2495867662264692</c:v>
                </c:pt>
                <c:pt idx="18671">
                  <c:v>3.2497003436206677</c:v>
                </c:pt>
                <c:pt idx="18672">
                  <c:v>3.2498139175782534</c:v>
                </c:pt>
                <c:pt idx="18673">
                  <c:v>3.2499274880995164</c:v>
                </c:pt>
                <c:pt idx="18674">
                  <c:v>3.2500410551848549</c:v>
                </c:pt>
                <c:pt idx="18675">
                  <c:v>3.2501546188344608</c:v>
                </c:pt>
                <c:pt idx="18676">
                  <c:v>3.2502681790486925</c:v>
                </c:pt>
                <c:pt idx="18677">
                  <c:v>3.2503817358278129</c:v>
                </c:pt>
                <c:pt idx="18678">
                  <c:v>3.2504952891721413</c:v>
                </c:pt>
                <c:pt idx="18679">
                  <c:v>3.2506088390820067</c:v>
                </c:pt>
                <c:pt idx="18680">
                  <c:v>3.2507223855576881</c:v>
                </c:pt>
                <c:pt idx="18681">
                  <c:v>3.2508359285994746</c:v>
                </c:pt>
                <c:pt idx="18682">
                  <c:v>3.2509494682076605</c:v>
                </c:pt>
                <c:pt idx="18683">
                  <c:v>3.2510630043825492</c:v>
                </c:pt>
                <c:pt idx="18684">
                  <c:v>3.2511765371245041</c:v>
                </c:pt>
                <c:pt idx="18685">
                  <c:v>3.2512900664337314</c:v>
                </c:pt>
                <c:pt idx="18686">
                  <c:v>3.2514035923106119</c:v>
                </c:pt>
                <c:pt idx="18687">
                  <c:v>3.2515171147553636</c:v>
                </c:pt>
                <c:pt idx="18688">
                  <c:v>3.2516306337683285</c:v>
                </c:pt>
                <c:pt idx="18689">
                  <c:v>3.2517441493498476</c:v>
                </c:pt>
                <c:pt idx="18690">
                  <c:v>3.2518576615001109</c:v>
                </c:pt>
                <c:pt idx="18691">
                  <c:v>3.2519711702195333</c:v>
                </c:pt>
                <c:pt idx="18692">
                  <c:v>3.2520846755083714</c:v>
                </c:pt>
                <c:pt idx="18693">
                  <c:v>3.2521981773669433</c:v>
                </c:pt>
                <c:pt idx="18694">
                  <c:v>3.2523116757954673</c:v>
                </c:pt>
                <c:pt idx="18695">
                  <c:v>3.2524251707943295</c:v>
                </c:pt>
                <c:pt idx="18696">
                  <c:v>3.2525386623638179</c:v>
                </c:pt>
                <c:pt idx="18697">
                  <c:v>3.252652150504225</c:v>
                </c:pt>
                <c:pt idx="18698">
                  <c:v>3.2527656352158476</c:v>
                </c:pt>
                <c:pt idx="18699">
                  <c:v>3.2528791164989412</c:v>
                </c:pt>
                <c:pt idx="18700">
                  <c:v>3.2529925943538731</c:v>
                </c:pt>
                <c:pt idx="18701">
                  <c:v>3.2531060687809124</c:v>
                </c:pt>
                <c:pt idx="18702">
                  <c:v>3.2532195397803845</c:v>
                </c:pt>
                <c:pt idx="18703">
                  <c:v>3.253333007352516</c:v>
                </c:pt>
                <c:pt idx="18704">
                  <c:v>3.2534464714976505</c:v>
                </c:pt>
                <c:pt idx="18705">
                  <c:v>3.2535599322161377</c:v>
                </c:pt>
                <c:pt idx="18706">
                  <c:v>3.2536733895082248</c:v>
                </c:pt>
                <c:pt idx="18707">
                  <c:v>3.2537868433741655</c:v>
                </c:pt>
                <c:pt idx="18708">
                  <c:v>3.2539002938143868</c:v>
                </c:pt>
                <c:pt idx="18709">
                  <c:v>3.2540137408290475</c:v>
                </c:pt>
                <c:pt idx="18710">
                  <c:v>3.2541271844185324</c:v>
                </c:pt>
                <c:pt idx="18711">
                  <c:v>3.2542406245831246</c:v>
                </c:pt>
                <c:pt idx="18712">
                  <c:v>3.2543540613231143</c:v>
                </c:pt>
                <c:pt idx="18713">
                  <c:v>3.2544674946387993</c:v>
                </c:pt>
                <c:pt idx="18714">
                  <c:v>3.2545809245304813</c:v>
                </c:pt>
                <c:pt idx="18715">
                  <c:v>3.2546943509984758</c:v>
                </c:pt>
                <c:pt idx="18716">
                  <c:v>3.2548077740430954</c:v>
                </c:pt>
                <c:pt idx="18717">
                  <c:v>3.2549211936645608</c:v>
                </c:pt>
                <c:pt idx="18718">
                  <c:v>3.2550346098632019</c:v>
                </c:pt>
                <c:pt idx="18719">
                  <c:v>3.2551480226393585</c:v>
                </c:pt>
                <c:pt idx="18720">
                  <c:v>3.2552614319933229</c:v>
                </c:pt>
                <c:pt idx="18721">
                  <c:v>3.2553748379253959</c:v>
                </c:pt>
                <c:pt idx="18722">
                  <c:v>3.2554882404358234</c:v>
                </c:pt>
                <c:pt idx="18723">
                  <c:v>3.2556016395249237</c:v>
                </c:pt>
                <c:pt idx="18724">
                  <c:v>3.2557150351930142</c:v>
                </c:pt>
                <c:pt idx="18725">
                  <c:v>3.2558284274403673</c:v>
                </c:pt>
                <c:pt idx="18726">
                  <c:v>3.2559418162673741</c:v>
                </c:pt>
                <c:pt idx="18727">
                  <c:v>3.2560552016742097</c:v>
                </c:pt>
                <c:pt idx="18728">
                  <c:v>3.2561685836612217</c:v>
                </c:pt>
                <c:pt idx="18729">
                  <c:v>3.2562819622287127</c:v>
                </c:pt>
                <c:pt idx="18730">
                  <c:v>3.2563953373769889</c:v>
                </c:pt>
                <c:pt idx="18731">
                  <c:v>3.2565087091063094</c:v>
                </c:pt>
                <c:pt idx="18732">
                  <c:v>3.2566220774170533</c:v>
                </c:pt>
                <c:pt idx="18733">
                  <c:v>3.2567354423094388</c:v>
                </c:pt>
                <c:pt idx="18734">
                  <c:v>3.2568488037837451</c:v>
                </c:pt>
                <c:pt idx="18735">
                  <c:v>3.256962161840371</c:v>
                </c:pt>
                <c:pt idx="18736">
                  <c:v>3.2570755164795568</c:v>
                </c:pt>
                <c:pt idx="18737">
                  <c:v>3.2571888677016045</c:v>
                </c:pt>
                <c:pt idx="18738">
                  <c:v>3.2573022155067681</c:v>
                </c:pt>
                <c:pt idx="18739">
                  <c:v>3.2574155598954184</c:v>
                </c:pt>
                <c:pt idx="18740">
                  <c:v>3.2575289008678241</c:v>
                </c:pt>
                <c:pt idx="18741">
                  <c:v>3.2576422384242614</c:v>
                </c:pt>
                <c:pt idx="18742">
                  <c:v>3.2577555725650642</c:v>
                </c:pt>
                <c:pt idx="18743">
                  <c:v>3.2578689032905257</c:v>
                </c:pt>
                <c:pt idx="18744">
                  <c:v>3.2579822306009412</c:v>
                </c:pt>
                <c:pt idx="18745">
                  <c:v>3.2580955544965571</c:v>
                </c:pt>
                <c:pt idx="18746">
                  <c:v>3.2582088749777416</c:v>
                </c:pt>
                <c:pt idx="18747">
                  <c:v>3.2583221920447545</c:v>
                </c:pt>
                <c:pt idx="18748">
                  <c:v>3.2584355056979231</c:v>
                </c:pt>
                <c:pt idx="18749">
                  <c:v>3.2585488159375204</c:v>
                </c:pt>
                <c:pt idx="18750">
                  <c:v>3.2586621227637771</c:v>
                </c:pt>
                <c:pt idx="18751">
                  <c:v>3.2587754261771487</c:v>
                </c:pt>
                <c:pt idx="18752">
                  <c:v>3.2588887261778225</c:v>
                </c:pt>
                <c:pt idx="18753">
                  <c:v>3.2590020227661025</c:v>
                </c:pt>
                <c:pt idx="18754">
                  <c:v>3.2591153159423003</c:v>
                </c:pt>
                <c:pt idx="18755">
                  <c:v>3.2592286057066793</c:v>
                </c:pt>
                <c:pt idx="18756">
                  <c:v>3.2593418920596213</c:v>
                </c:pt>
                <c:pt idx="18757">
                  <c:v>3.2594551750013467</c:v>
                </c:pt>
                <c:pt idx="18758">
                  <c:v>3.2595684545321961</c:v>
                </c:pt>
                <c:pt idx="18759">
                  <c:v>3.2596817306524057</c:v>
                </c:pt>
                <c:pt idx="18760">
                  <c:v>3.2597950033623859</c:v>
                </c:pt>
                <c:pt idx="18761">
                  <c:v>3.2599082726623299</c:v>
                </c:pt>
                <c:pt idx="18762">
                  <c:v>3.2600215385525497</c:v>
                </c:pt>
                <c:pt idx="18763">
                  <c:v>3.2601348010333662</c:v>
                </c:pt>
                <c:pt idx="18764">
                  <c:v>3.2602480601051052</c:v>
                </c:pt>
                <c:pt idx="18765">
                  <c:v>3.2603613157679914</c:v>
                </c:pt>
                <c:pt idx="18766">
                  <c:v>3.2604745680223624</c:v>
                </c:pt>
                <c:pt idx="18767">
                  <c:v>3.2605878168685116</c:v>
                </c:pt>
                <c:pt idx="18768">
                  <c:v>3.2607010623067394</c:v>
                </c:pt>
                <c:pt idx="18769">
                  <c:v>3.2608143043373525</c:v>
                </c:pt>
                <c:pt idx="18770">
                  <c:v>3.2609275429606059</c:v>
                </c:pt>
                <c:pt idx="18771">
                  <c:v>3.2610407781768216</c:v>
                </c:pt>
                <c:pt idx="18772">
                  <c:v>3.2611540099863294</c:v>
                </c:pt>
                <c:pt idx="18773">
                  <c:v>3.2612672383893484</c:v>
                </c:pt>
                <c:pt idx="18774">
                  <c:v>3.2613804633862782</c:v>
                </c:pt>
                <c:pt idx="18775">
                  <c:v>3.2614936849772986</c:v>
                </c:pt>
                <c:pt idx="18776">
                  <c:v>3.2616069031628245</c:v>
                </c:pt>
                <c:pt idx="18777">
                  <c:v>3.2617201179430473</c:v>
                </c:pt>
                <c:pt idx="18778">
                  <c:v>3.2618333293182826</c:v>
                </c:pt>
                <c:pt idx="18779">
                  <c:v>3.2619465372889089</c:v>
                </c:pt>
                <c:pt idx="18780">
                  <c:v>3.2620597418551398</c:v>
                </c:pt>
                <c:pt idx="18781">
                  <c:v>3.2621729430173123</c:v>
                </c:pt>
                <c:pt idx="18782">
                  <c:v>3.2622861407756552</c:v>
                </c:pt>
                <c:pt idx="18783">
                  <c:v>3.262399335130576</c:v>
                </c:pt>
                <c:pt idx="18784">
                  <c:v>3.2625125260822601</c:v>
                </c:pt>
                <c:pt idx="18785">
                  <c:v>3.262625713631075</c:v>
                </c:pt>
                <c:pt idx="18786">
                  <c:v>3.2627388977773317</c:v>
                </c:pt>
                <c:pt idx="18787">
                  <c:v>3.2628520785212416</c:v>
                </c:pt>
                <c:pt idx="18788">
                  <c:v>3.2629652558631892</c:v>
                </c:pt>
                <c:pt idx="18789">
                  <c:v>3.2630784298033966</c:v>
                </c:pt>
                <c:pt idx="18790">
                  <c:v>3.263191600342207</c:v>
                </c:pt>
                <c:pt idx="18791">
                  <c:v>3.263304767479859</c:v>
                </c:pt>
                <c:pt idx="18792">
                  <c:v>3.2634179312167659</c:v>
                </c:pt>
                <c:pt idx="18793">
                  <c:v>3.2635310915530638</c:v>
                </c:pt>
                <c:pt idx="18794">
                  <c:v>3.2636442484891828</c:v>
                </c:pt>
                <c:pt idx="18795">
                  <c:v>3.2637574020253881</c:v>
                </c:pt>
                <c:pt idx="18796">
                  <c:v>3.2638705521618943</c:v>
                </c:pt>
                <c:pt idx="18797">
                  <c:v>3.263983698899096</c:v>
                </c:pt>
                <c:pt idx="18798">
                  <c:v>3.264096842237223</c:v>
                </c:pt>
                <c:pt idx="18799">
                  <c:v>3.2642099821766251</c:v>
                </c:pt>
                <c:pt idx="18800">
                  <c:v>3.2643231187175461</c:v>
                </c:pt>
                <c:pt idx="18801">
                  <c:v>3.2644362518603507</c:v>
                </c:pt>
                <c:pt idx="18802">
                  <c:v>3.26454938160524</c:v>
                </c:pt>
                <c:pt idx="18803">
                  <c:v>3.2646625079525378</c:v>
                </c:pt>
                <c:pt idx="18804">
                  <c:v>3.2647756309026295</c:v>
                </c:pt>
                <c:pt idx="18805">
                  <c:v>3.2648887504556803</c:v>
                </c:pt>
                <c:pt idx="18806">
                  <c:v>3.2650018666120912</c:v>
                </c:pt>
                <c:pt idx="18807">
                  <c:v>3.2651149793720409</c:v>
                </c:pt>
                <c:pt idx="18808">
                  <c:v>3.2652280887359457</c:v>
                </c:pt>
                <c:pt idx="18809">
                  <c:v>3.2653411947040558</c:v>
                </c:pt>
                <c:pt idx="18810">
                  <c:v>3.2654542972766287</c:v>
                </c:pt>
                <c:pt idx="18811">
                  <c:v>3.2655673964539877</c:v>
                </c:pt>
                <c:pt idx="18812">
                  <c:v>3.2656804922364593</c:v>
                </c:pt>
                <c:pt idx="18813">
                  <c:v>3.2657935846242685</c:v>
                </c:pt>
                <c:pt idx="18814">
                  <c:v>3.2659066736177573</c:v>
                </c:pt>
                <c:pt idx="18815">
                  <c:v>3.2660197592172198</c:v>
                </c:pt>
                <c:pt idx="18816">
                  <c:v>3.2661328414229569</c:v>
                </c:pt>
                <c:pt idx="18817">
                  <c:v>3.2662459202352183</c:v>
                </c:pt>
                <c:pt idx="18818">
                  <c:v>3.2663589956543762</c:v>
                </c:pt>
                <c:pt idx="18819">
                  <c:v>3.2664720676806374</c:v>
                </c:pt>
                <c:pt idx="18820">
                  <c:v>3.2665851363143319</c:v>
                </c:pt>
                <c:pt idx="18821">
                  <c:v>3.2666982015557942</c:v>
                </c:pt>
                <c:pt idx="18822">
                  <c:v>3.2668112634052551</c:v>
                </c:pt>
                <c:pt idx="18823">
                  <c:v>3.2669243218630055</c:v>
                </c:pt>
                <c:pt idx="18824">
                  <c:v>3.2670373769294052</c:v>
                </c:pt>
                <c:pt idx="18825">
                  <c:v>3.2671504286047579</c:v>
                </c:pt>
                <c:pt idx="18826">
                  <c:v>3.2672634768892674</c:v>
                </c:pt>
                <c:pt idx="18827">
                  <c:v>3.2673765217832513</c:v>
                </c:pt>
                <c:pt idx="18828">
                  <c:v>3.2674895632870404</c:v>
                </c:pt>
                <c:pt idx="18829">
                  <c:v>3.2676026014009705</c:v>
                </c:pt>
                <c:pt idx="18830">
                  <c:v>3.2677156361252102</c:v>
                </c:pt>
                <c:pt idx="18831">
                  <c:v>3.2678286674601686</c:v>
                </c:pt>
                <c:pt idx="18832">
                  <c:v>3.2679416954060865</c:v>
                </c:pt>
                <c:pt idx="18833">
                  <c:v>3.2680547199632706</c:v>
                </c:pt>
                <c:pt idx="18834">
                  <c:v>3.2681677411319785</c:v>
                </c:pt>
                <c:pt idx="18835">
                  <c:v>3.2682807589125278</c:v>
                </c:pt>
                <c:pt idx="18836">
                  <c:v>3.268393773305251</c:v>
                </c:pt>
                <c:pt idx="18837">
                  <c:v>3.2685067843104219</c:v>
                </c:pt>
                <c:pt idx="18838">
                  <c:v>3.2686197919283257</c:v>
                </c:pt>
                <c:pt idx="18839">
                  <c:v>3.2687327961591977</c:v>
                </c:pt>
                <c:pt idx="18840">
                  <c:v>3.2688457970034501</c:v>
                </c:pt>
                <c:pt idx="18841">
                  <c:v>3.2689587944612741</c:v>
                </c:pt>
                <c:pt idx="18842">
                  <c:v>3.2690717885329827</c:v>
                </c:pt>
                <c:pt idx="18843">
                  <c:v>3.2691847792189552</c:v>
                </c:pt>
                <c:pt idx="18844">
                  <c:v>3.2692977665193417</c:v>
                </c:pt>
                <c:pt idx="18845">
                  <c:v>3.2694107504345378</c:v>
                </c:pt>
                <c:pt idx="18846">
                  <c:v>3.2695237309648237</c:v>
                </c:pt>
                <c:pt idx="18847">
                  <c:v>3.269636708110494</c:v>
                </c:pt>
                <c:pt idx="18848">
                  <c:v>3.2697496818718443</c:v>
                </c:pt>
                <c:pt idx="18849">
                  <c:v>3.2698626522491199</c:v>
                </c:pt>
                <c:pt idx="18850">
                  <c:v>3.2699756192426359</c:v>
                </c:pt>
                <c:pt idx="18851">
                  <c:v>3.2700885828527082</c:v>
                </c:pt>
                <c:pt idx="18852">
                  <c:v>3.2702015430796076</c:v>
                </c:pt>
                <c:pt idx="18853">
                  <c:v>3.2703144999236673</c:v>
                </c:pt>
                <c:pt idx="18854">
                  <c:v>3.2704274533851088</c:v>
                </c:pt>
                <c:pt idx="18855">
                  <c:v>3.2705404034642815</c:v>
                </c:pt>
                <c:pt idx="18856">
                  <c:v>3.2706533501614827</c:v>
                </c:pt>
                <c:pt idx="18857">
                  <c:v>3.2707662934769557</c:v>
                </c:pt>
                <c:pt idx="18858">
                  <c:v>3.2708792334110135</c:v>
                </c:pt>
                <c:pt idx="18859">
                  <c:v>3.2709921699639741</c:v>
                </c:pt>
                <c:pt idx="18860">
                  <c:v>3.27110510313616</c:v>
                </c:pt>
                <c:pt idx="18861">
                  <c:v>3.2712180329277891</c:v>
                </c:pt>
                <c:pt idx="18862">
                  <c:v>3.2713309593391413</c:v>
                </c:pt>
                <c:pt idx="18863">
                  <c:v>3.2714438823705638</c:v>
                </c:pt>
                <c:pt idx="18864">
                  <c:v>3.2715568020223507</c:v>
                </c:pt>
                <c:pt idx="18865">
                  <c:v>3.2716697182948056</c:v>
                </c:pt>
                <c:pt idx="18866">
                  <c:v>3.2717826311881786</c:v>
                </c:pt>
                <c:pt idx="18867">
                  <c:v>3.2718955407027854</c:v>
                </c:pt>
                <c:pt idx="18868">
                  <c:v>3.2720084468388944</c:v>
                </c:pt>
                <c:pt idx="18869">
                  <c:v>3.2721213495967736</c:v>
                </c:pt>
                <c:pt idx="18870">
                  <c:v>3.2722342489768237</c:v>
                </c:pt>
                <c:pt idx="18871">
                  <c:v>3.2723471449792698</c:v>
                </c:pt>
                <c:pt idx="18872">
                  <c:v>3.2724600376043469</c:v>
                </c:pt>
                <c:pt idx="18873">
                  <c:v>3.2725729268524755</c:v>
                </c:pt>
                <c:pt idx="18874">
                  <c:v>3.2726858127238447</c:v>
                </c:pt>
                <c:pt idx="18875">
                  <c:v>3.2727986952187691</c:v>
                </c:pt>
                <c:pt idx="18876">
                  <c:v>3.2729115743375696</c:v>
                </c:pt>
                <c:pt idx="18877">
                  <c:v>3.2730244500804613</c:v>
                </c:pt>
                <c:pt idx="18878">
                  <c:v>3.2731373224478957</c:v>
                </c:pt>
                <c:pt idx="18879">
                  <c:v>3.2732501914399825</c:v>
                </c:pt>
                <c:pt idx="18880">
                  <c:v>3.2733630570571308</c:v>
                </c:pt>
                <c:pt idx="18881">
                  <c:v>3.2734759192995808</c:v>
                </c:pt>
                <c:pt idx="18882">
                  <c:v>3.2735887781676376</c:v>
                </c:pt>
                <c:pt idx="18883">
                  <c:v>3.2737016336616174</c:v>
                </c:pt>
                <c:pt idx="18884">
                  <c:v>3.2738144857817777</c:v>
                </c:pt>
                <c:pt idx="18885">
                  <c:v>3.2739273345283904</c:v>
                </c:pt>
                <c:pt idx="18886">
                  <c:v>3.2740401799018475</c:v>
                </c:pt>
                <c:pt idx="18887">
                  <c:v>3.2741530219023143</c:v>
                </c:pt>
                <c:pt idx="18888">
                  <c:v>3.2742658605301398</c:v>
                </c:pt>
                <c:pt idx="18889">
                  <c:v>3.2743786957856811</c:v>
                </c:pt>
                <c:pt idx="18890">
                  <c:v>3.2744915276691233</c:v>
                </c:pt>
                <c:pt idx="18891">
                  <c:v>3.2746043561807769</c:v>
                </c:pt>
                <c:pt idx="18892">
                  <c:v>3.2747171813209626</c:v>
                </c:pt>
                <c:pt idx="18893">
                  <c:v>3.2748300030900022</c:v>
                </c:pt>
                <c:pt idx="18894">
                  <c:v>3.2749428214881156</c:v>
                </c:pt>
                <c:pt idx="18895">
                  <c:v>3.2750556365156389</c:v>
                </c:pt>
                <c:pt idx="18896">
                  <c:v>3.2751684481728018</c:v>
                </c:pt>
                <c:pt idx="18897">
                  <c:v>3.2752812564600169</c:v>
                </c:pt>
                <c:pt idx="18898">
                  <c:v>3.2753940613774684</c:v>
                </c:pt>
                <c:pt idx="18899">
                  <c:v>3.2755068629254658</c:v>
                </c:pt>
                <c:pt idx="18900">
                  <c:v>3.2756196611043848</c:v>
                </c:pt>
                <c:pt idx="18901">
                  <c:v>3.2757324559143708</c:v>
                </c:pt>
                <c:pt idx="18902">
                  <c:v>3.2758452473558735</c:v>
                </c:pt>
                <c:pt idx="18903">
                  <c:v>3.2759580354290518</c:v>
                </c:pt>
                <c:pt idx="18904">
                  <c:v>3.2760708201342505</c:v>
                </c:pt>
                <c:pt idx="18905">
                  <c:v>3.2761836014717636</c:v>
                </c:pt>
                <c:pt idx="18906">
                  <c:v>3.2762963794418885</c:v>
                </c:pt>
                <c:pt idx="18907">
                  <c:v>3.2764091540448748</c:v>
                </c:pt>
                <c:pt idx="18908">
                  <c:v>3.2765219252810951</c:v>
                </c:pt>
                <c:pt idx="18909">
                  <c:v>3.2766346931507533</c:v>
                </c:pt>
                <c:pt idx="18910">
                  <c:v>3.2767474576541749</c:v>
                </c:pt>
                <c:pt idx="18911">
                  <c:v>3.2768602187916369</c:v>
                </c:pt>
                <c:pt idx="18912">
                  <c:v>3.2769729765634832</c:v>
                </c:pt>
                <c:pt idx="18913">
                  <c:v>3.2770857309699428</c:v>
                </c:pt>
                <c:pt idx="18914">
                  <c:v>3.2771984820113129</c:v>
                </c:pt>
                <c:pt idx="18915">
                  <c:v>3.2773112296878981</c:v>
                </c:pt>
                <c:pt idx="18916">
                  <c:v>3.2774239740000111</c:v>
                </c:pt>
                <c:pt idx="18917">
                  <c:v>3.2775367149479093</c:v>
                </c:pt>
                <c:pt idx="18918">
                  <c:v>3.2776494525318598</c:v>
                </c:pt>
                <c:pt idx="18919">
                  <c:v>3.2777621867522537</c:v>
                </c:pt>
                <c:pt idx="18920">
                  <c:v>3.2778749176092541</c:v>
                </c:pt>
                <c:pt idx="18921">
                  <c:v>3.2779876451032668</c:v>
                </c:pt>
                <c:pt idx="18922">
                  <c:v>3.2781003692345267</c:v>
                </c:pt>
                <c:pt idx="18923">
                  <c:v>3.2782130900032747</c:v>
                </c:pt>
                <c:pt idx="18924">
                  <c:v>3.2783258074098804</c:v>
                </c:pt>
                <c:pt idx="18925">
                  <c:v>3.2784385214546012</c:v>
                </c:pt>
                <c:pt idx="18926">
                  <c:v>3.2785512321376968</c:v>
                </c:pt>
                <c:pt idx="18927">
                  <c:v>3.2786639394595603</c:v>
                </c:pt>
                <c:pt idx="18928">
                  <c:v>3.2787766434203474</c:v>
                </c:pt>
                <c:pt idx="18929">
                  <c:v>3.2788893440204654</c:v>
                </c:pt>
                <c:pt idx="18930">
                  <c:v>3.2790020412601422</c:v>
                </c:pt>
                <c:pt idx="18931">
                  <c:v>3.2791147351396175</c:v>
                </c:pt>
                <c:pt idx="18932">
                  <c:v>3.2792274256593199</c:v>
                </c:pt>
                <c:pt idx="18933">
                  <c:v>3.2793401128193786</c:v>
                </c:pt>
                <c:pt idx="18934">
                  <c:v>3.2794527966202369</c:v>
                </c:pt>
                <c:pt idx="18935">
                  <c:v>3.279565477062099</c:v>
                </c:pt>
                <c:pt idx="18936">
                  <c:v>3.2796781541452429</c:v>
                </c:pt>
                <c:pt idx="18937">
                  <c:v>3.2797908278699461</c:v>
                </c:pt>
                <c:pt idx="18938">
                  <c:v>3.27990349823662</c:v>
                </c:pt>
                <c:pt idx="18939">
                  <c:v>3.2800161652453781</c:v>
                </c:pt>
                <c:pt idx="18940">
                  <c:v>3.2801288288966464</c:v>
                </c:pt>
                <c:pt idx="18941">
                  <c:v>3.2802414891906704</c:v>
                </c:pt>
                <c:pt idx="18942">
                  <c:v>3.2803541461277694</c:v>
                </c:pt>
                <c:pt idx="18943">
                  <c:v>3.2804667997081478</c:v>
                </c:pt>
                <c:pt idx="18944">
                  <c:v>3.2805794499321954</c:v>
                </c:pt>
                <c:pt idx="18945">
                  <c:v>3.2806920968000703</c:v>
                </c:pt>
                <c:pt idx="18946">
                  <c:v>3.2808047403122385</c:v>
                </c:pt>
                <c:pt idx="18947">
                  <c:v>3.2809173804688139</c:v>
                </c:pt>
                <c:pt idx="18948">
                  <c:v>3.2810300172702118</c:v>
                </c:pt>
                <c:pt idx="18949">
                  <c:v>3.2811426507166828</c:v>
                </c:pt>
                <c:pt idx="18950">
                  <c:v>3.2812552808084767</c:v>
                </c:pt>
                <c:pt idx="18951">
                  <c:v>3.2813679075459778</c:v>
                </c:pt>
                <c:pt idx="18952">
                  <c:v>3.2814805309293922</c:v>
                </c:pt>
                <c:pt idx="18953">
                  <c:v>3.281593150958992</c:v>
                </c:pt>
                <c:pt idx="18954">
                  <c:v>3.2817057676351222</c:v>
                </c:pt>
                <c:pt idx="18955">
                  <c:v>3.2818183809580694</c:v>
                </c:pt>
                <c:pt idx="18956">
                  <c:v>3.2819309909280734</c:v>
                </c:pt>
                <c:pt idx="18957">
                  <c:v>3.2820435975454316</c:v>
                </c:pt>
                <c:pt idx="18958">
                  <c:v>3.282156200810519</c:v>
                </c:pt>
                <c:pt idx="18959">
                  <c:v>3.2822688007235294</c:v>
                </c:pt>
                <c:pt idx="18960">
                  <c:v>3.2823813972847877</c:v>
                </c:pt>
                <c:pt idx="18961">
                  <c:v>3.282493990494626</c:v>
                </c:pt>
                <c:pt idx="18962">
                  <c:v>3.2826065803531992</c:v>
                </c:pt>
                <c:pt idx="18963">
                  <c:v>3.2827191668609159</c:v>
                </c:pt>
                <c:pt idx="18964">
                  <c:v>3.2828317500180675</c:v>
                </c:pt>
                <c:pt idx="18965">
                  <c:v>3.2829443298248941</c:v>
                </c:pt>
                <c:pt idx="18966">
                  <c:v>3.283056906281637</c:v>
                </c:pt>
                <c:pt idx="18967">
                  <c:v>3.2831694793887349</c:v>
                </c:pt>
                <c:pt idx="18968">
                  <c:v>3.2832820491463268</c:v>
                </c:pt>
                <c:pt idx="18969">
                  <c:v>3.2833946155547373</c:v>
                </c:pt>
                <c:pt idx="18970">
                  <c:v>3.283507178614304</c:v>
                </c:pt>
                <c:pt idx="18971">
                  <c:v>3.2836197383253065</c:v>
                </c:pt>
                <c:pt idx="18972">
                  <c:v>3.2837322946879732</c:v>
                </c:pt>
                <c:pt idx="18973">
                  <c:v>3.2838448477026598</c:v>
                </c:pt>
                <c:pt idx="18974">
                  <c:v>3.283957397369607</c:v>
                </c:pt>
                <c:pt idx="18975">
                  <c:v>3.2840699436891883</c:v>
                </c:pt>
                <c:pt idx="18976">
                  <c:v>3.2841824866615337</c:v>
                </c:pt>
                <c:pt idx="18977">
                  <c:v>3.2842950262870918</c:v>
                </c:pt>
                <c:pt idx="18978">
                  <c:v>3.2844075625660718</c:v>
                </c:pt>
                <c:pt idx="18979">
                  <c:v>3.2845200954987481</c:v>
                </c:pt>
                <c:pt idx="18980">
                  <c:v>3.2846326250854059</c:v>
                </c:pt>
                <c:pt idx="18981">
                  <c:v>3.2847451513263994</c:v>
                </c:pt>
                <c:pt idx="18982">
                  <c:v>3.2848576742219646</c:v>
                </c:pt>
                <c:pt idx="18983">
                  <c:v>3.2849701937724056</c:v>
                </c:pt>
                <c:pt idx="18984">
                  <c:v>3.2850827099780369</c:v>
                </c:pt>
                <c:pt idx="18985">
                  <c:v>3.2851952228390555</c:v>
                </c:pt>
                <c:pt idx="18986">
                  <c:v>3.2853077323558493</c:v>
                </c:pt>
                <c:pt idx="18987">
                  <c:v>3.2854202385286286</c:v>
                </c:pt>
                <c:pt idx="18988">
                  <c:v>3.285532741357736</c:v>
                </c:pt>
                <c:pt idx="18989">
                  <c:v>3.2856452408434587</c:v>
                </c:pt>
                <c:pt idx="18990">
                  <c:v>3.285757736986028</c:v>
                </c:pt>
                <c:pt idx="18991">
                  <c:v>3.2858702297858065</c:v>
                </c:pt>
                <c:pt idx="18992">
                  <c:v>3.2859827192430426</c:v>
                </c:pt>
                <c:pt idx="18993">
                  <c:v>3.2860952053579888</c:v>
                </c:pt>
                <c:pt idx="18994">
                  <c:v>3.2862076881309688</c:v>
                </c:pt>
                <c:pt idx="18995">
                  <c:v>3.2863201675623106</c:v>
                </c:pt>
                <c:pt idx="18996">
                  <c:v>3.2864326436522298</c:v>
                </c:pt>
                <c:pt idx="18997">
                  <c:v>3.2865451164010691</c:v>
                </c:pt>
                <c:pt idx="18998">
                  <c:v>3.2866575858090572</c:v>
                </c:pt>
                <c:pt idx="18999">
                  <c:v>3.2867700518764904</c:v>
                </c:pt>
                <c:pt idx="19000">
                  <c:v>3.2868825146037328</c:v>
                </c:pt>
                <c:pt idx="19001">
                  <c:v>3.2869949739910367</c:v>
                </c:pt>
                <c:pt idx="19002">
                  <c:v>3.2871074300385938</c:v>
                </c:pt>
                <c:pt idx="19003">
                  <c:v>3.2872198827468528</c:v>
                </c:pt>
                <c:pt idx="19004">
                  <c:v>3.2873323321159624</c:v>
                </c:pt>
                <c:pt idx="19005">
                  <c:v>3.287444778146261</c:v>
                </c:pt>
                <c:pt idx="19006">
                  <c:v>3.2875572208380337</c:v>
                </c:pt>
                <c:pt idx="19007">
                  <c:v>3.2876696601915727</c:v>
                </c:pt>
                <c:pt idx="19008">
                  <c:v>3.287782096207176</c:v>
                </c:pt>
                <c:pt idx="19009">
                  <c:v>3.2878945288850878</c:v>
                </c:pt>
                <c:pt idx="19010">
                  <c:v>3.288006958225683</c:v>
                </c:pt>
                <c:pt idx="19011">
                  <c:v>3.2881193842290979</c:v>
                </c:pt>
                <c:pt idx="19012">
                  <c:v>3.2882318068957828</c:v>
                </c:pt>
                <c:pt idx="19013">
                  <c:v>3.2883442262259477</c:v>
                </c:pt>
                <c:pt idx="19014">
                  <c:v>3.2884566422198742</c:v>
                </c:pt>
                <c:pt idx="19015">
                  <c:v>3.2885690548778483</c:v>
                </c:pt>
                <c:pt idx="19016">
                  <c:v>3.2886814642001623</c:v>
                </c:pt>
                <c:pt idx="19017">
                  <c:v>3.2887938701870576</c:v>
                </c:pt>
                <c:pt idx="19018">
                  <c:v>3.2889062728389025</c:v>
                </c:pt>
                <c:pt idx="19019">
                  <c:v>3.2890186721560153</c:v>
                </c:pt>
                <c:pt idx="19020">
                  <c:v>3.2891310681385284</c:v>
                </c:pt>
                <c:pt idx="19021">
                  <c:v>3.2892434607868362</c:v>
                </c:pt>
                <c:pt idx="19022">
                  <c:v>3.2893558501012135</c:v>
                </c:pt>
                <c:pt idx="19023">
                  <c:v>3.2894682360819409</c:v>
                </c:pt>
                <c:pt idx="19024">
                  <c:v>3.2895806187293073</c:v>
                </c:pt>
                <c:pt idx="19025">
                  <c:v>3.2896929980435452</c:v>
                </c:pt>
                <c:pt idx="19026">
                  <c:v>3.2898053740250228</c:v>
                </c:pt>
                <c:pt idx="19027">
                  <c:v>3.2899177466739857</c:v>
                </c:pt>
                <c:pt idx="19028">
                  <c:v>3.2900301159907515</c:v>
                </c:pt>
                <c:pt idx="19029">
                  <c:v>3.2901424819755207</c:v>
                </c:pt>
                <c:pt idx="19030">
                  <c:v>3.290254844628687</c:v>
                </c:pt>
                <c:pt idx="19031">
                  <c:v>3.2903672039504634</c:v>
                </c:pt>
                <c:pt idx="19032">
                  <c:v>3.2904795599411969</c:v>
                </c:pt>
                <c:pt idx="19033">
                  <c:v>3.2905919126010521</c:v>
                </c:pt>
                <c:pt idx="19034">
                  <c:v>3.2907042619304536</c:v>
                </c:pt>
                <c:pt idx="19035">
                  <c:v>3.2908166079296417</c:v>
                </c:pt>
                <c:pt idx="19036">
                  <c:v>3.2909289505988655</c:v>
                </c:pt>
                <c:pt idx="19037">
                  <c:v>3.2910412899384451</c:v>
                </c:pt>
                <c:pt idx="19038">
                  <c:v>3.291153625948644</c:v>
                </c:pt>
                <c:pt idx="19039">
                  <c:v>3.2912659586297326</c:v>
                </c:pt>
                <c:pt idx="19040">
                  <c:v>3.2913782879820519</c:v>
                </c:pt>
                <c:pt idx="19041">
                  <c:v>3.2914906140058857</c:v>
                </c:pt>
                <c:pt idx="19042">
                  <c:v>3.2916029367014636</c:v>
                </c:pt>
                <c:pt idx="19043">
                  <c:v>3.2917152560691494</c:v>
                </c:pt>
                <c:pt idx="19044">
                  <c:v>3.2918275721091219</c:v>
                </c:pt>
                <c:pt idx="19045">
                  <c:v>3.291939884821756</c:v>
                </c:pt>
                <c:pt idx="19046">
                  <c:v>3.2920521942072494</c:v>
                </c:pt>
                <c:pt idx="19047">
                  <c:v>3.2921645002659914</c:v>
                </c:pt>
                <c:pt idx="19048">
                  <c:v>3.2922768029981904</c:v>
                </c:pt>
                <c:pt idx="19049">
                  <c:v>3.2923891024041914</c:v>
                </c:pt>
                <c:pt idx="19050">
                  <c:v>3.2925013984842124</c:v>
                </c:pt>
                <c:pt idx="19051">
                  <c:v>3.292613691238615</c:v>
                </c:pt>
                <c:pt idx="19052">
                  <c:v>3.2927259806676328</c:v>
                </c:pt>
                <c:pt idx="19053">
                  <c:v>3.292838266771513</c:v>
                </c:pt>
                <c:pt idx="19054">
                  <c:v>3.2929505495506319</c:v>
                </c:pt>
                <c:pt idx="19055">
                  <c:v>3.2930628290051853</c:v>
                </c:pt>
                <c:pt idx="19056">
                  <c:v>3.2931751051355662</c:v>
                </c:pt>
                <c:pt idx="19057">
                  <c:v>3.2932873779419203</c:v>
                </c:pt>
                <c:pt idx="19058">
                  <c:v>3.293399647424653</c:v>
                </c:pt>
                <c:pt idx="19059">
                  <c:v>3.2935119135839925</c:v>
                </c:pt>
                <c:pt idx="19060">
                  <c:v>3.2936241764202285</c:v>
                </c:pt>
                <c:pt idx="19061">
                  <c:v>3.2937364359336647</c:v>
                </c:pt>
                <c:pt idx="19062">
                  <c:v>3.2938486921246093</c:v>
                </c:pt>
                <c:pt idx="19063">
                  <c:v>3.2939609449932532</c:v>
                </c:pt>
                <c:pt idx="19064">
                  <c:v>3.2940731945399793</c:v>
                </c:pt>
                <c:pt idx="19065">
                  <c:v>3.294185440764994</c:v>
                </c:pt>
                <c:pt idx="19066">
                  <c:v>3.2942976836686331</c:v>
                </c:pt>
                <c:pt idx="19067">
                  <c:v>3.2944099232511141</c:v>
                </c:pt>
                <c:pt idx="19068">
                  <c:v>3.2945221595128511</c:v>
                </c:pt>
                <c:pt idx="19069">
                  <c:v>3.2946343924540153</c:v>
                </c:pt>
                <c:pt idx="19070">
                  <c:v>3.2947466220749071</c:v>
                </c:pt>
                <c:pt idx="19071">
                  <c:v>3.2948588483758354</c:v>
                </c:pt>
                <c:pt idx="19072">
                  <c:v>3.2949710713571179</c:v>
                </c:pt>
                <c:pt idx="19073">
                  <c:v>3.295083291018952</c:v>
                </c:pt>
                <c:pt idx="19074">
                  <c:v>3.2951955073617287</c:v>
                </c:pt>
                <c:pt idx="19075">
                  <c:v>3.2953077203855998</c:v>
                </c:pt>
                <c:pt idx="19076">
                  <c:v>3.2954199300909703</c:v>
                </c:pt>
                <c:pt idx="19077">
                  <c:v>3.2955321364780055</c:v>
                </c:pt>
                <c:pt idx="19078">
                  <c:v>3.2956443395471249</c:v>
                </c:pt>
                <c:pt idx="19079">
                  <c:v>3.2957565392985697</c:v>
                </c:pt>
                <c:pt idx="19080">
                  <c:v>3.2958687357325225</c:v>
                </c:pt>
                <c:pt idx="19081">
                  <c:v>3.2959809288493642</c:v>
                </c:pt>
                <c:pt idx="19082">
                  <c:v>3.2960931186494173</c:v>
                </c:pt>
                <c:pt idx="19083">
                  <c:v>3.2962053051328248</c:v>
                </c:pt>
                <c:pt idx="19084">
                  <c:v>3.2963174883000503</c:v>
                </c:pt>
                <c:pt idx="19085">
                  <c:v>3.2964296681511871</c:v>
                </c:pt>
                <c:pt idx="19086">
                  <c:v>3.2965418446866503</c:v>
                </c:pt>
                <c:pt idx="19087">
                  <c:v>3.2966540179066732</c:v>
                </c:pt>
                <c:pt idx="19088">
                  <c:v>3.2967661878115582</c:v>
                </c:pt>
                <c:pt idx="19089">
                  <c:v>3.2968783544016147</c:v>
                </c:pt>
                <c:pt idx="19090">
                  <c:v>3.2969905176770355</c:v>
                </c:pt>
                <c:pt idx="19091">
                  <c:v>3.2971026776382062</c:v>
                </c:pt>
                <c:pt idx="19092">
                  <c:v>3.2972148342853331</c:v>
                </c:pt>
                <c:pt idx="19093">
                  <c:v>3.2973269876187539</c:v>
                </c:pt>
                <c:pt idx="19094">
                  <c:v>3.2974391376386869</c:v>
                </c:pt>
                <c:pt idx="19095">
                  <c:v>3.2975512843454866</c:v>
                </c:pt>
                <c:pt idx="19096">
                  <c:v>3.2976634277394461</c:v>
                </c:pt>
                <c:pt idx="19097">
                  <c:v>3.2977755678207452</c:v>
                </c:pt>
                <c:pt idx="19098">
                  <c:v>3.2978877045897557</c:v>
                </c:pt>
                <c:pt idx="19099">
                  <c:v>3.2979998380467315</c:v>
                </c:pt>
                <c:pt idx="19100">
                  <c:v>3.2981119681919981</c:v>
                </c:pt>
                <c:pt idx="19101">
                  <c:v>3.2982240950257591</c:v>
                </c:pt>
                <c:pt idx="19102">
                  <c:v>3.2983362185483536</c:v>
                </c:pt>
                <c:pt idx="19103">
                  <c:v>3.2984483387600627</c:v>
                </c:pt>
                <c:pt idx="19104">
                  <c:v>3.2985604556611126</c:v>
                </c:pt>
                <c:pt idx="19105">
                  <c:v>3.2986725692518646</c:v>
                </c:pt>
                <c:pt idx="19106">
                  <c:v>3.2987846795325559</c:v>
                </c:pt>
                <c:pt idx="19107">
                  <c:v>3.2988967865034975</c:v>
                </c:pt>
                <c:pt idx="19108">
                  <c:v>3.2990088901649437</c:v>
                </c:pt>
                <c:pt idx="19109">
                  <c:v>3.2991209905172187</c:v>
                </c:pt>
                <c:pt idx="19110">
                  <c:v>3.299233087560526</c:v>
                </c:pt>
                <c:pt idx="19111">
                  <c:v>3.2993451812952035</c:v>
                </c:pt>
                <c:pt idx="19112">
                  <c:v>3.2994572717215354</c:v>
                </c:pt>
                <c:pt idx="19113">
                  <c:v>3.2995693588398072</c:v>
                </c:pt>
                <c:pt idx="19114">
                  <c:v>3.2996814426502543</c:v>
                </c:pt>
                <c:pt idx="19115">
                  <c:v>3.2997935231532414</c:v>
                </c:pt>
                <c:pt idx="19116">
                  <c:v>3.2999056003490144</c:v>
                </c:pt>
                <c:pt idx="19117">
                  <c:v>3.3000176742378278</c:v>
                </c:pt>
                <c:pt idx="19118">
                  <c:v>3.3001297448199405</c:v>
                </c:pt>
                <c:pt idx="19119">
                  <c:v>3.3002418120956833</c:v>
                </c:pt>
                <c:pt idx="19120">
                  <c:v>3.3003538760653961</c:v>
                </c:pt>
                <c:pt idx="19121">
                  <c:v>3.3004659367292315</c:v>
                </c:pt>
                <c:pt idx="19122">
                  <c:v>3.3005779940875413</c:v>
                </c:pt>
                <c:pt idx="19123">
                  <c:v>3.3006900481406212</c:v>
                </c:pt>
                <c:pt idx="19124">
                  <c:v>3.3008020988887741</c:v>
                </c:pt>
                <c:pt idx="19125">
                  <c:v>3.3009141463321794</c:v>
                </c:pt>
                <c:pt idx="19126">
                  <c:v>3.3010261904712208</c:v>
                </c:pt>
                <c:pt idx="19127">
                  <c:v>3.3011382313060902</c:v>
                </c:pt>
                <c:pt idx="19128">
                  <c:v>3.3012502688371854</c:v>
                </c:pt>
                <c:pt idx="19129">
                  <c:v>3.3013623030646491</c:v>
                </c:pt>
                <c:pt idx="19130">
                  <c:v>3.3014743339888915</c:v>
                </c:pt>
                <c:pt idx="19131">
                  <c:v>3.3015863616101351</c:v>
                </c:pt>
                <c:pt idx="19132">
                  <c:v>3.3016983859286753</c:v>
                </c:pt>
                <c:pt idx="19133">
                  <c:v>3.30181040694475</c:v>
                </c:pt>
                <c:pt idx="19134">
                  <c:v>3.3019224246587293</c:v>
                </c:pt>
                <c:pt idx="19135">
                  <c:v>3.302034439070805</c:v>
                </c:pt>
                <c:pt idx="19136">
                  <c:v>3.3021464501812954</c:v>
                </c:pt>
                <c:pt idx="19137">
                  <c:v>3.3022584579905314</c:v>
                </c:pt>
                <c:pt idx="19138">
                  <c:v>3.3023704624986587</c:v>
                </c:pt>
                <c:pt idx="19139">
                  <c:v>3.3024824637060841</c:v>
                </c:pt>
                <c:pt idx="19140">
                  <c:v>3.3025944616130936</c:v>
                </c:pt>
                <c:pt idx="19141">
                  <c:v>3.302706456219854</c:v>
                </c:pt>
                <c:pt idx="19142">
                  <c:v>3.3028184475267923</c:v>
                </c:pt>
                <c:pt idx="19143">
                  <c:v>3.3029304355340892</c:v>
                </c:pt>
                <c:pt idx="19144">
                  <c:v>3.303042420241995</c:v>
                </c:pt>
                <c:pt idx="19145">
                  <c:v>3.303154401650894</c:v>
                </c:pt>
                <c:pt idx="19146">
                  <c:v>3.3032663797610509</c:v>
                </c:pt>
                <c:pt idx="19147">
                  <c:v>3.3033783545726747</c:v>
                </c:pt>
                <c:pt idx="19148">
                  <c:v>3.3034903260861057</c:v>
                </c:pt>
                <c:pt idx="19149">
                  <c:v>3.3036022943016308</c:v>
                </c:pt>
                <c:pt idx="19150">
                  <c:v>3.3037142592194768</c:v>
                </c:pt>
                <c:pt idx="19151">
                  <c:v>3.3038262208399432</c:v>
                </c:pt>
                <c:pt idx="19152">
                  <c:v>3.3039381791633367</c:v>
                </c:pt>
                <c:pt idx="19153">
                  <c:v>3.3040501341899717</c:v>
                </c:pt>
                <c:pt idx="19154">
                  <c:v>3.304162085920038</c:v>
                </c:pt>
                <c:pt idx="19155">
                  <c:v>3.3042740343538624</c:v>
                </c:pt>
                <c:pt idx="19156">
                  <c:v>3.3043859794917179</c:v>
                </c:pt>
                <c:pt idx="19157">
                  <c:v>3.3044979213339438</c:v>
                </c:pt>
                <c:pt idx="19158">
                  <c:v>3.304609859880693</c:v>
                </c:pt>
                <c:pt idx="19159">
                  <c:v>3.3047217951323877</c:v>
                </c:pt>
                <c:pt idx="19160">
                  <c:v>3.3048337270891968</c:v>
                </c:pt>
                <c:pt idx="19161">
                  <c:v>3.3049456557514896</c:v>
                </c:pt>
                <c:pt idx="19162">
                  <c:v>3.3050575811194483</c:v>
                </c:pt>
                <c:pt idx="19163">
                  <c:v>3.305169503193456</c:v>
                </c:pt>
                <c:pt idx="19164">
                  <c:v>3.3052814219737763</c:v>
                </c:pt>
                <c:pt idx="19165">
                  <c:v>3.3053933374606093</c:v>
                </c:pt>
                <c:pt idx="19166">
                  <c:v>3.3055052496542965</c:v>
                </c:pt>
                <c:pt idx="19167">
                  <c:v>3.3056171585551195</c:v>
                </c:pt>
                <c:pt idx="19168">
                  <c:v>3.3057290641633701</c:v>
                </c:pt>
                <c:pt idx="19169">
                  <c:v>3.3058409664792765</c:v>
                </c:pt>
                <c:pt idx="19170">
                  <c:v>3.3059528655031434</c:v>
                </c:pt>
                <c:pt idx="19171">
                  <c:v>3.3060647612352141</c:v>
                </c:pt>
                <c:pt idx="19172">
                  <c:v>3.3061766536758728</c:v>
                </c:pt>
                <c:pt idx="19173">
                  <c:v>3.3062885428253144</c:v>
                </c:pt>
                <c:pt idx="19174">
                  <c:v>3.3064004286838684</c:v>
                </c:pt>
                <c:pt idx="19175">
                  <c:v>3.3065123112517436</c:v>
                </c:pt>
                <c:pt idx="19176">
                  <c:v>3.3066241905293521</c:v>
                </c:pt>
                <c:pt idx="19177">
                  <c:v>3.3067360665167822</c:v>
                </c:pt>
                <c:pt idx="19178">
                  <c:v>3.3068479392144616</c:v>
                </c:pt>
                <c:pt idx="19179">
                  <c:v>3.3069598086226257</c:v>
                </c:pt>
                <c:pt idx="19180">
                  <c:v>3.3070716747415814</c:v>
                </c:pt>
                <c:pt idx="19181">
                  <c:v>3.3071835375715808</c:v>
                </c:pt>
                <c:pt idx="19182">
                  <c:v>3.3072953971128793</c:v>
                </c:pt>
                <c:pt idx="19183">
                  <c:v>3.3074072533657413</c:v>
                </c:pt>
                <c:pt idx="19184">
                  <c:v>3.3075191063305698</c:v>
                </c:pt>
                <c:pt idx="19185">
                  <c:v>3.3076309560075114</c:v>
                </c:pt>
                <c:pt idx="19186">
                  <c:v>3.3077428023969162</c:v>
                </c:pt>
                <c:pt idx="19187">
                  <c:v>3.3078546454990776</c:v>
                </c:pt>
                <c:pt idx="19188">
                  <c:v>3.3079664853142274</c:v>
                </c:pt>
                <c:pt idx="19189">
                  <c:v>3.3080783218426086</c:v>
                </c:pt>
                <c:pt idx="19190">
                  <c:v>3.3081901550845969</c:v>
                </c:pt>
                <c:pt idx="19191">
                  <c:v>3.3083019850403828</c:v>
                </c:pt>
                <c:pt idx="19192">
                  <c:v>3.308413811710361</c:v>
                </c:pt>
                <c:pt idx="19193">
                  <c:v>3.3085256350946666</c:v>
                </c:pt>
                <c:pt idx="19194">
                  <c:v>3.3086374551937068</c:v>
                </c:pt>
                <c:pt idx="19195">
                  <c:v>3.3087492720076996</c:v>
                </c:pt>
                <c:pt idx="19196">
                  <c:v>3.3088610855369351</c:v>
                </c:pt>
                <c:pt idx="19197">
                  <c:v>3.3089728957816433</c:v>
                </c:pt>
                <c:pt idx="19198">
                  <c:v>3.3090847027421928</c:v>
                </c:pt>
                <c:pt idx="19199">
                  <c:v>3.3091965064187647</c:v>
                </c:pt>
                <c:pt idx="19200">
                  <c:v>3.3093083068117424</c:v>
                </c:pt>
                <c:pt idx="19201">
                  <c:v>3.3094201039213829</c:v>
                </c:pt>
                <c:pt idx="19202">
                  <c:v>3.3095318977478891</c:v>
                </c:pt>
                <c:pt idx="19203">
                  <c:v>3.3096436882915969</c:v>
                </c:pt>
                <c:pt idx="19204">
                  <c:v>3.3097554755527248</c:v>
                </c:pt>
                <c:pt idx="19205">
                  <c:v>3.3098672595316883</c:v>
                </c:pt>
                <c:pt idx="19206">
                  <c:v>3.3099790402286504</c:v>
                </c:pt>
                <c:pt idx="19207">
                  <c:v>3.310090817643911</c:v>
                </c:pt>
                <c:pt idx="19208">
                  <c:v>3.3102025917777156</c:v>
                </c:pt>
                <c:pt idx="19209">
                  <c:v>3.3103143626304425</c:v>
                </c:pt>
                <c:pt idx="19210">
                  <c:v>3.3104261302022815</c:v>
                </c:pt>
                <c:pt idx="19211">
                  <c:v>3.3105378944935646</c:v>
                </c:pt>
                <c:pt idx="19212">
                  <c:v>3.3106496555045584</c:v>
                </c:pt>
                <c:pt idx="19213">
                  <c:v>3.3107614132355425</c:v>
                </c:pt>
                <c:pt idx="19214">
                  <c:v>3.3108731676867347</c:v>
                </c:pt>
                <c:pt idx="19215">
                  <c:v>3.3109849188584919</c:v>
                </c:pt>
                <c:pt idx="19216">
                  <c:v>3.3110966667510442</c:v>
                </c:pt>
                <c:pt idx="19217">
                  <c:v>3.3112084113647016</c:v>
                </c:pt>
                <c:pt idx="19218">
                  <c:v>3.3113201526997722</c:v>
                </c:pt>
                <c:pt idx="19219">
                  <c:v>3.3114318907564448</c:v>
                </c:pt>
                <c:pt idx="19220">
                  <c:v>3.3115436255350432</c:v>
                </c:pt>
                <c:pt idx="19221">
                  <c:v>3.3116553570359049</c:v>
                </c:pt>
                <c:pt idx="19222">
                  <c:v>3.3117670852591665</c:v>
                </c:pt>
                <c:pt idx="19223">
                  <c:v>3.3118788102052452</c:v>
                </c:pt>
                <c:pt idx="19224">
                  <c:v>3.3119905318743617</c:v>
                </c:pt>
                <c:pt idx="19225">
                  <c:v>3.3121022502668107</c:v>
                </c:pt>
                <c:pt idx="19226">
                  <c:v>3.3122139653828282</c:v>
                </c:pt>
                <c:pt idx="19227">
                  <c:v>3.3123256772227214</c:v>
                </c:pt>
                <c:pt idx="19228">
                  <c:v>3.3124373857868115</c:v>
                </c:pt>
                <c:pt idx="19229">
                  <c:v>3.3125490910752822</c:v>
                </c:pt>
                <c:pt idx="19230">
                  <c:v>3.3126607930884675</c:v>
                </c:pt>
                <c:pt idx="19231">
                  <c:v>3.3127724918267036</c:v>
                </c:pt>
                <c:pt idx="19232">
                  <c:v>3.3128841872901358</c:v>
                </c:pt>
                <c:pt idx="19233">
                  <c:v>3.312995879479113</c:v>
                </c:pt>
                <c:pt idx="19234">
                  <c:v>3.3131075683939306</c:v>
                </c:pt>
                <c:pt idx="19235">
                  <c:v>3.3132192540348848</c:v>
                </c:pt>
                <c:pt idx="19236">
                  <c:v>3.3133309364021479</c:v>
                </c:pt>
                <c:pt idx="19237">
                  <c:v>3.3134426154960992</c:v>
                </c:pt>
                <c:pt idx="19238">
                  <c:v>3.3135542913169935</c:v>
                </c:pt>
                <c:pt idx="19239">
                  <c:v>3.3136659638650889</c:v>
                </c:pt>
                <c:pt idx="19240">
                  <c:v>3.3137776331406523</c:v>
                </c:pt>
                <c:pt idx="19241">
                  <c:v>3.3138892991439586</c:v>
                </c:pt>
                <c:pt idx="19242">
                  <c:v>3.3140009618753572</c:v>
                </c:pt>
                <c:pt idx="19243">
                  <c:v>3.3141126213350658</c:v>
                </c:pt>
                <c:pt idx="19244">
                  <c:v>3.3142242775233819</c:v>
                </c:pt>
                <c:pt idx="19245">
                  <c:v>3.31433593044054</c:v>
                </c:pt>
                <c:pt idx="19246">
                  <c:v>3.3144475800868474</c:v>
                </c:pt>
                <c:pt idx="19247">
                  <c:v>3.3145592264626234</c:v>
                </c:pt>
                <c:pt idx="19248">
                  <c:v>3.3146708695680558</c:v>
                </c:pt>
                <c:pt idx="19249">
                  <c:v>3.3147825094034729</c:v>
                </c:pt>
                <c:pt idx="19250">
                  <c:v>3.3148941459692152</c:v>
                </c:pt>
                <c:pt idx="19251">
                  <c:v>3.3150057792654217</c:v>
                </c:pt>
                <c:pt idx="19252">
                  <c:v>3.3151174092924469</c:v>
                </c:pt>
                <c:pt idx="19253">
                  <c:v>3.3152290360505807</c:v>
                </c:pt>
                <c:pt idx="19254">
                  <c:v>3.315340659540122</c:v>
                </c:pt>
                <c:pt idx="19255">
                  <c:v>3.3154522797612405</c:v>
                </c:pt>
                <c:pt idx="19256">
                  <c:v>3.3155638967143157</c:v>
                </c:pt>
                <c:pt idx="19257">
                  <c:v>3.3156755103996001</c:v>
                </c:pt>
                <c:pt idx="19258">
                  <c:v>3.3157871208173533</c:v>
                </c:pt>
                <c:pt idx="19259">
                  <c:v>3.3158987279679057</c:v>
                </c:pt>
                <c:pt idx="19260">
                  <c:v>3.3160103318513992</c:v>
                </c:pt>
                <c:pt idx="19261">
                  <c:v>3.3161219324682465</c:v>
                </c:pt>
                <c:pt idx="19262">
                  <c:v>3.316233529818668</c:v>
                </c:pt>
                <c:pt idx="19263">
                  <c:v>3.3163451239029564</c:v>
                </c:pt>
                <c:pt idx="19264">
                  <c:v>3.3164567147213475</c:v>
                </c:pt>
                <c:pt idx="19265">
                  <c:v>3.3165683022742152</c:v>
                </c:pt>
                <c:pt idx="19266">
                  <c:v>3.3166798865617388</c:v>
                </c:pt>
                <c:pt idx="19267">
                  <c:v>3.3167914675842431</c:v>
                </c:pt>
                <c:pt idx="19268">
                  <c:v>3.3169030453419177</c:v>
                </c:pt>
                <c:pt idx="19269">
                  <c:v>3.3170146198351724</c:v>
                </c:pt>
                <c:pt idx="19270">
                  <c:v>3.3171261910642089</c:v>
                </c:pt>
                <c:pt idx="19271">
                  <c:v>3.3172377590293145</c:v>
                </c:pt>
                <c:pt idx="19272">
                  <c:v>3.317349323730777</c:v>
                </c:pt>
                <c:pt idx="19273">
                  <c:v>3.317460885168892</c:v>
                </c:pt>
                <c:pt idx="19274">
                  <c:v>3.3175724433438982</c:v>
                </c:pt>
                <c:pt idx="19275">
                  <c:v>3.3176839982560344</c:v>
                </c:pt>
                <c:pt idx="19276">
                  <c:v>3.3177955499056222</c:v>
                </c:pt>
                <c:pt idx="19277">
                  <c:v>3.3179070982929835</c:v>
                </c:pt>
                <c:pt idx="19278">
                  <c:v>3.3180186434183163</c:v>
                </c:pt>
                <c:pt idx="19279">
                  <c:v>3.3181301852819596</c:v>
                </c:pt>
                <c:pt idx="19280">
                  <c:v>3.3182417238841206</c:v>
                </c:pt>
                <c:pt idx="19281">
                  <c:v>3.3183532592251552</c:v>
                </c:pt>
                <c:pt idx="19282">
                  <c:v>3.3184647913052863</c:v>
                </c:pt>
                <c:pt idx="19283">
                  <c:v>3.3185763201248117</c:v>
                </c:pt>
                <c:pt idx="19284">
                  <c:v>3.3186878456839715</c:v>
                </c:pt>
                <c:pt idx="19285">
                  <c:v>3.3187993679830763</c:v>
                </c:pt>
                <c:pt idx="19286">
                  <c:v>3.3189108870223816</c:v>
                </c:pt>
                <c:pt idx="19287">
                  <c:v>3.3190224028022111</c:v>
                </c:pt>
                <c:pt idx="19288">
                  <c:v>3.3191339153227637</c:v>
                </c:pt>
                <c:pt idx="19289">
                  <c:v>3.3192454245843823</c:v>
                </c:pt>
                <c:pt idx="19290">
                  <c:v>3.319356930587344</c:v>
                </c:pt>
                <c:pt idx="19291">
                  <c:v>3.3194684333318687</c:v>
                </c:pt>
                <c:pt idx="19292">
                  <c:v>3.3195799328182503</c:v>
                </c:pt>
                <c:pt idx="19293">
                  <c:v>3.3196914290467232</c:v>
                </c:pt>
                <c:pt idx="19294">
                  <c:v>3.3198029220176619</c:v>
                </c:pt>
                <c:pt idx="19295">
                  <c:v>3.3199144117313137</c:v>
                </c:pt>
                <c:pt idx="19296">
                  <c:v>3.3200258981879336</c:v>
                </c:pt>
                <c:pt idx="19297">
                  <c:v>3.3201373813877799</c:v>
                </c:pt>
                <c:pt idx="19298">
                  <c:v>3.3202488613311227</c:v>
                </c:pt>
                <c:pt idx="19299">
                  <c:v>3.3203603380183049</c:v>
                </c:pt>
                <c:pt idx="19300">
                  <c:v>3.3204718114495391</c:v>
                </c:pt>
                <c:pt idx="19301">
                  <c:v>3.3205832816250456</c:v>
                </c:pt>
                <c:pt idx="19302">
                  <c:v>3.3206947485452574</c:v>
                </c:pt>
                <c:pt idx="19303">
                  <c:v>3.3208062122103414</c:v>
                </c:pt>
                <c:pt idx="19304">
                  <c:v>3.320917672620606</c:v>
                </c:pt>
                <c:pt idx="19305">
                  <c:v>3.3210291297763006</c:v>
                </c:pt>
                <c:pt idx="19306">
                  <c:v>3.3211405836776793</c:v>
                </c:pt>
                <c:pt idx="19307">
                  <c:v>3.3212520343251435</c:v>
                </c:pt>
                <c:pt idx="19308">
                  <c:v>3.3213634817188247</c:v>
                </c:pt>
                <c:pt idx="19309">
                  <c:v>3.3214749258589973</c:v>
                </c:pt>
                <c:pt idx="19310">
                  <c:v>3.3215863667460859</c:v>
                </c:pt>
                <c:pt idx="19311">
                  <c:v>3.3216978043801713</c:v>
                </c:pt>
                <c:pt idx="19312">
                  <c:v>3.3218092387616891</c:v>
                </c:pt>
                <c:pt idx="19313">
                  <c:v>3.3219206698908765</c:v>
                </c:pt>
                <c:pt idx="19314">
                  <c:v>3.3220320977679063</c:v>
                </c:pt>
                <c:pt idx="19315">
                  <c:v>3.3221435223931661</c:v>
                </c:pt>
                <c:pt idx="19316">
                  <c:v>3.3222549437669118</c:v>
                </c:pt>
                <c:pt idx="19317">
                  <c:v>3.3223663618894084</c:v>
                </c:pt>
                <c:pt idx="19318">
                  <c:v>3.3224777767608558</c:v>
                </c:pt>
                <c:pt idx="19319">
                  <c:v>3.3225891883816723</c:v>
                </c:pt>
                <c:pt idx="19320">
                  <c:v>3.3227005967520014</c:v>
                </c:pt>
                <c:pt idx="19321">
                  <c:v>3.3228120018722058</c:v>
                </c:pt>
                <c:pt idx="19322">
                  <c:v>3.3229234037424464</c:v>
                </c:pt>
                <c:pt idx="19323">
                  <c:v>3.323034802363166</c:v>
                </c:pt>
                <c:pt idx="19324">
                  <c:v>3.3231461977345393</c:v>
                </c:pt>
                <c:pt idx="19325">
                  <c:v>3.3232575898568171</c:v>
                </c:pt>
                <c:pt idx="19326">
                  <c:v>3.3233689787303264</c:v>
                </c:pt>
                <c:pt idx="19327">
                  <c:v>3.3234803643552628</c:v>
                </c:pt>
                <c:pt idx="19328">
                  <c:v>3.3235917467320375</c:v>
                </c:pt>
                <c:pt idx="19329">
                  <c:v>3.3237031258608578</c:v>
                </c:pt>
                <c:pt idx="19330">
                  <c:v>3.3238145017419409</c:v>
                </c:pt>
                <c:pt idx="19331">
                  <c:v>3.3239258743755804</c:v>
                </c:pt>
                <c:pt idx="19332">
                  <c:v>3.3240372437621439</c:v>
                </c:pt>
                <c:pt idx="19333">
                  <c:v>3.3241486099017998</c:v>
                </c:pt>
                <c:pt idx="19334">
                  <c:v>3.3242599727948643</c:v>
                </c:pt>
                <c:pt idx="19335">
                  <c:v>3.3243713324415851</c:v>
                </c:pt>
                <c:pt idx="19336">
                  <c:v>3.3244826888422918</c:v>
                </c:pt>
                <c:pt idx="19337">
                  <c:v>3.3245940419971807</c:v>
                </c:pt>
                <c:pt idx="19338">
                  <c:v>3.3247053919065936</c:v>
                </c:pt>
                <c:pt idx="19339">
                  <c:v>3.3248167385708101</c:v>
                </c:pt>
                <c:pt idx="19340">
                  <c:v>3.324928081990048</c:v>
                </c:pt>
                <c:pt idx="19341">
                  <c:v>3.3250394221645974</c:v>
                </c:pt>
                <c:pt idx="19342">
                  <c:v>3.325150759094762</c:v>
                </c:pt>
                <c:pt idx="19343">
                  <c:v>3.325262092780779</c:v>
                </c:pt>
                <c:pt idx="19344">
                  <c:v>3.3253734232229619</c:v>
                </c:pt>
                <c:pt idx="19345">
                  <c:v>3.3254847504215643</c:v>
                </c:pt>
                <c:pt idx="19346">
                  <c:v>3.3255960743768438</c:v>
                </c:pt>
                <c:pt idx="19347">
                  <c:v>3.3257073950890663</c:v>
                </c:pt>
                <c:pt idx="19348">
                  <c:v>3.325818712558505</c:v>
                </c:pt>
                <c:pt idx="19349">
                  <c:v>3.3259300267855108</c:v>
                </c:pt>
                <c:pt idx="19350">
                  <c:v>3.3260413377702993</c:v>
                </c:pt>
                <c:pt idx="19351">
                  <c:v>3.3261526455130945</c:v>
                </c:pt>
                <c:pt idx="19352">
                  <c:v>3.3262639500142686</c:v>
                </c:pt>
                <c:pt idx="19353">
                  <c:v>3.3263752512739884</c:v>
                </c:pt>
                <c:pt idx="19354">
                  <c:v>3.3264865492926399</c:v>
                </c:pt>
                <c:pt idx="19355">
                  <c:v>3.326597844070406</c:v>
                </c:pt>
                <c:pt idx="19356">
                  <c:v>3.3267091356076142</c:v>
                </c:pt>
                <c:pt idx="19357">
                  <c:v>3.3268204239044596</c:v>
                </c:pt>
                <c:pt idx="19358">
                  <c:v>3.3269317089613577</c:v>
                </c:pt>
                <c:pt idx="19359">
                  <c:v>3.3270429907784482</c:v>
                </c:pt>
                <c:pt idx="19360">
                  <c:v>3.3271542693560874</c:v>
                </c:pt>
                <c:pt idx="19361">
                  <c:v>3.3272655446945003</c:v>
                </c:pt>
                <c:pt idx="19362">
                  <c:v>3.3273768167939171</c:v>
                </c:pt>
                <c:pt idx="19363">
                  <c:v>3.3274880856547169</c:v>
                </c:pt>
                <c:pt idx="19364">
                  <c:v>3.3275993512771445</c:v>
                </c:pt>
                <c:pt idx="19365">
                  <c:v>3.327710613661381</c:v>
                </c:pt>
                <c:pt idx="19366">
                  <c:v>3.3278218728078266</c:v>
                </c:pt>
                <c:pt idx="19367">
                  <c:v>3.3279331287166785</c:v>
                </c:pt>
                <c:pt idx="19368">
                  <c:v>3.3280443813882061</c:v>
                </c:pt>
                <c:pt idx="19369">
                  <c:v>3.3281556308227622</c:v>
                </c:pt>
                <c:pt idx="19370">
                  <c:v>3.3282668770204942</c:v>
                </c:pt>
                <c:pt idx="19371">
                  <c:v>3.3283781199817648</c:v>
                </c:pt>
                <c:pt idx="19372">
                  <c:v>3.3284893597068765</c:v>
                </c:pt>
                <c:pt idx="19373">
                  <c:v>3.3286005961959946</c:v>
                </c:pt>
                <c:pt idx="19374">
                  <c:v>3.3287118294494351</c:v>
                </c:pt>
                <c:pt idx="19375">
                  <c:v>3.3288230594674517</c:v>
                </c:pt>
                <c:pt idx="19376">
                  <c:v>3.3289342862503708</c:v>
                </c:pt>
                <c:pt idx="19377">
                  <c:v>3.3290455097984588</c:v>
                </c:pt>
                <c:pt idx="19378">
                  <c:v>3.3291567301119889</c:v>
                </c:pt>
                <c:pt idx="19379">
                  <c:v>3.3292679471911706</c:v>
                </c:pt>
                <c:pt idx="19380">
                  <c:v>3.3293791610363601</c:v>
                </c:pt>
                <c:pt idx="19381">
                  <c:v>3.3294903716477111</c:v>
                </c:pt>
                <c:pt idx="19382">
                  <c:v>3.329601579025665</c:v>
                </c:pt>
                <c:pt idx="19383">
                  <c:v>3.3297127831703182</c:v>
                </c:pt>
                <c:pt idx="19384">
                  <c:v>3.3298239840820556</c:v>
                </c:pt>
                <c:pt idx="19385">
                  <c:v>3.3299351817611278</c:v>
                </c:pt>
                <c:pt idx="19386">
                  <c:v>3.3300463762077914</c:v>
                </c:pt>
                <c:pt idx="19387">
                  <c:v>3.3301575674223161</c:v>
                </c:pt>
                <c:pt idx="19388">
                  <c:v>3.3302687554050414</c:v>
                </c:pt>
                <c:pt idx="19389">
                  <c:v>3.3303799401561065</c:v>
                </c:pt>
                <c:pt idx="19390">
                  <c:v>3.3304911216758653</c:v>
                </c:pt>
                <c:pt idx="19391">
                  <c:v>3.3306022999646139</c:v>
                </c:pt>
                <c:pt idx="19392">
                  <c:v>3.3307134750225806</c:v>
                </c:pt>
                <c:pt idx="19393">
                  <c:v>3.3308246468500728</c:v>
                </c:pt>
                <c:pt idx="19394">
                  <c:v>3.3309358154473325</c:v>
                </c:pt>
                <c:pt idx="19395">
                  <c:v>3.3310469808146115</c:v>
                </c:pt>
                <c:pt idx="19396">
                  <c:v>3.3311581429521646</c:v>
                </c:pt>
                <c:pt idx="19397">
                  <c:v>3.3312693018604005</c:v>
                </c:pt>
                <c:pt idx="19398">
                  <c:v>3.3313804575394474</c:v>
                </c:pt>
                <c:pt idx="19399">
                  <c:v>3.3314916099895826</c:v>
                </c:pt>
                <c:pt idx="19400">
                  <c:v>3.3316027592111648</c:v>
                </c:pt>
                <c:pt idx="19401">
                  <c:v>3.3317139052044111</c:v>
                </c:pt>
                <c:pt idx="19402">
                  <c:v>3.3318250479696245</c:v>
                </c:pt>
                <c:pt idx="19403">
                  <c:v>3.331936187507039</c:v>
                </c:pt>
                <c:pt idx="19404">
                  <c:v>3.3320473238169663</c:v>
                </c:pt>
                <c:pt idx="19405">
                  <c:v>3.3321584568995855</c:v>
                </c:pt>
                <c:pt idx="19406">
                  <c:v>3.3322695867552938</c:v>
                </c:pt>
                <c:pt idx="19407">
                  <c:v>3.3323807133842851</c:v>
                </c:pt>
                <c:pt idx="19408">
                  <c:v>3.3324918367868266</c:v>
                </c:pt>
                <c:pt idx="19409">
                  <c:v>3.3326029569632682</c:v>
                </c:pt>
                <c:pt idx="19410">
                  <c:v>3.3327140739137513</c:v>
                </c:pt>
                <c:pt idx="19411">
                  <c:v>3.3328251876386386</c:v>
                </c:pt>
                <c:pt idx="19412">
                  <c:v>3.3329362981382271</c:v>
                </c:pt>
                <c:pt idx="19413">
                  <c:v>3.3330474054127506</c:v>
                </c:pt>
                <c:pt idx="19414">
                  <c:v>3.3331585094623768</c:v>
                </c:pt>
                <c:pt idx="19415">
                  <c:v>3.3332696102875707</c:v>
                </c:pt>
                <c:pt idx="19416">
                  <c:v>3.3333807078884417</c:v>
                </c:pt>
                <c:pt idx="19417">
                  <c:v>3.333491802265395</c:v>
                </c:pt>
                <c:pt idx="19418">
                  <c:v>3.3336028934185551</c:v>
                </c:pt>
                <c:pt idx="19419">
                  <c:v>3.3337139813483416</c:v>
                </c:pt>
                <c:pt idx="19420">
                  <c:v>3.3338250660548931</c:v>
                </c:pt>
                <c:pt idx="19421">
                  <c:v>3.3339361475385711</c:v>
                </c:pt>
                <c:pt idx="19422">
                  <c:v>3.3340472257996003</c:v>
                </c:pt>
                <c:pt idx="19423">
                  <c:v>3.334158300838213</c:v>
                </c:pt>
                <c:pt idx="19424">
                  <c:v>3.3342693726547896</c:v>
                </c:pt>
                <c:pt idx="19425">
                  <c:v>3.3343804412495786</c:v>
                </c:pt>
                <c:pt idx="19426">
                  <c:v>3.334491506622757</c:v>
                </c:pt>
                <c:pt idx="19427">
                  <c:v>3.3346025687746623</c:v>
                </c:pt>
                <c:pt idx="19428">
                  <c:v>3.3347136277055549</c:v>
                </c:pt>
                <c:pt idx="19429">
                  <c:v>3.3348246834157118</c:v>
                </c:pt>
                <c:pt idx="19430">
                  <c:v>3.3349357359054137</c:v>
                </c:pt>
                <c:pt idx="19431">
                  <c:v>3.3350467851748746</c:v>
                </c:pt>
                <c:pt idx="19432">
                  <c:v>3.3351578312244636</c:v>
                </c:pt>
                <c:pt idx="19433">
                  <c:v>3.3352688740543375</c:v>
                </c:pt>
                <c:pt idx="19434">
                  <c:v>3.3353799136648754</c:v>
                </c:pt>
                <c:pt idx="19435">
                  <c:v>3.3354909500562511</c:v>
                </c:pt>
                <c:pt idx="19436">
                  <c:v>3.3356019832287851</c:v>
                </c:pt>
                <c:pt idx="19437">
                  <c:v>3.3357130131827382</c:v>
                </c:pt>
                <c:pt idx="19438">
                  <c:v>3.3358240399183714</c:v>
                </c:pt>
                <c:pt idx="19439">
                  <c:v>3.3359350634359597</c:v>
                </c:pt>
                <c:pt idx="19440">
                  <c:v>3.3360460837357779</c:v>
                </c:pt>
                <c:pt idx="19441">
                  <c:v>3.3361571008181157</c:v>
                </c:pt>
                <c:pt idx="19442">
                  <c:v>3.3362681146832638</c:v>
                </c:pt>
                <c:pt idx="19443">
                  <c:v>3.3363791253313755</c:v>
                </c:pt>
                <c:pt idx="19444">
                  <c:v>3.3364901327628331</c:v>
                </c:pt>
                <c:pt idx="19445">
                  <c:v>3.3366011369778756</c:v>
                </c:pt>
                <c:pt idx="19446">
                  <c:v>3.3367121379767526</c:v>
                </c:pt>
                <c:pt idx="19447">
                  <c:v>3.3368231357597913</c:v>
                </c:pt>
                <c:pt idx="19448">
                  <c:v>3.33693413032718</c:v>
                </c:pt>
                <c:pt idx="19449">
                  <c:v>3.3370451216791901</c:v>
                </c:pt>
                <c:pt idx="19450">
                  <c:v>3.3371561098161697</c:v>
                </c:pt>
                <c:pt idx="19451">
                  <c:v>3.3372670947384022</c:v>
                </c:pt>
                <c:pt idx="19452">
                  <c:v>3.3373780764460323</c:v>
                </c:pt>
                <c:pt idx="19453">
                  <c:v>3.3374890549393581</c:v>
                </c:pt>
                <c:pt idx="19454">
                  <c:v>3.3376000302187547</c:v>
                </c:pt>
                <c:pt idx="19455">
                  <c:v>3.3377110022844616</c:v>
                </c:pt>
                <c:pt idx="19456">
                  <c:v>3.3378219711366528</c:v>
                </c:pt>
                <c:pt idx="19457">
                  <c:v>3.3379329367756521</c:v>
                </c:pt>
                <c:pt idx="19458">
                  <c:v>3.3380438992017938</c:v>
                </c:pt>
                <c:pt idx="19459">
                  <c:v>3.3381548584151961</c:v>
                </c:pt>
                <c:pt idx="19460">
                  <c:v>3.3382658144162805</c:v>
                </c:pt>
                <c:pt idx="19461">
                  <c:v>3.3383767672052547</c:v>
                </c:pt>
                <c:pt idx="19462">
                  <c:v>3.3384877167824052</c:v>
                </c:pt>
                <c:pt idx="19463">
                  <c:v>3.3385986631479527</c:v>
                </c:pt>
                <c:pt idx="19464">
                  <c:v>3.3387096063022024</c:v>
                </c:pt>
                <c:pt idx="19465">
                  <c:v>3.3388205462454588</c:v>
                </c:pt>
                <c:pt idx="19466">
                  <c:v>3.3389314829778942</c:v>
                </c:pt>
                <c:pt idx="19467">
                  <c:v>3.339042416499904</c:v>
                </c:pt>
                <c:pt idx="19468">
                  <c:v>3.339153346811671</c:v>
                </c:pt>
                <c:pt idx="19469">
                  <c:v>3.3392642739133862</c:v>
                </c:pt>
                <c:pt idx="19470">
                  <c:v>3.3393751978055395</c:v>
                </c:pt>
                <c:pt idx="19471">
                  <c:v>3.3394861184881885</c:v>
                </c:pt>
                <c:pt idx="19472">
                  <c:v>3.3395970359617659</c:v>
                </c:pt>
                <c:pt idx="19473">
                  <c:v>3.3397079502264151</c:v>
                </c:pt>
                <c:pt idx="19474">
                  <c:v>3.3398188612824349</c:v>
                </c:pt>
                <c:pt idx="19475">
                  <c:v>3.3399297691301326</c:v>
                </c:pt>
                <c:pt idx="19476">
                  <c:v>3.3400406737697454</c:v>
                </c:pt>
                <c:pt idx="19477">
                  <c:v>3.3401515752015207</c:v>
                </c:pt>
                <c:pt idx="19478">
                  <c:v>3.3402624734258586</c:v>
                </c:pt>
                <c:pt idx="19479">
                  <c:v>3.340373368442799</c:v>
                </c:pt>
                <c:pt idx="19480">
                  <c:v>3.3404842602528309</c:v>
                </c:pt>
                <c:pt idx="19481">
                  <c:v>3.3405951488560799</c:v>
                </c:pt>
                <c:pt idx="19482">
                  <c:v>3.3407060342529018</c:v>
                </c:pt>
                <c:pt idx="19483">
                  <c:v>3.3408169164435102</c:v>
                </c:pt>
                <c:pt idx="19484">
                  <c:v>3.3409277954282022</c:v>
                </c:pt>
                <c:pt idx="19485">
                  <c:v>3.341038671207281</c:v>
                </c:pt>
                <c:pt idx="19486">
                  <c:v>3.3411495437809053</c:v>
                </c:pt>
                <c:pt idx="19487">
                  <c:v>3.3412604131493935</c:v>
                </c:pt>
                <c:pt idx="19488">
                  <c:v>3.3413712793130692</c:v>
                </c:pt>
                <c:pt idx="19489">
                  <c:v>3.3414821422721168</c:v>
                </c:pt>
                <c:pt idx="19490">
                  <c:v>3.3415930020268707</c:v>
                </c:pt>
                <c:pt idx="19491">
                  <c:v>3.3417038585776049</c:v>
                </c:pt>
                <c:pt idx="19492">
                  <c:v>3.341814711924521</c:v>
                </c:pt>
                <c:pt idx="19493">
                  <c:v>3.3419255620679049</c:v>
                </c:pt>
                <c:pt idx="19494">
                  <c:v>3.3420364090081223</c:v>
                </c:pt>
                <c:pt idx="19495">
                  <c:v>3.3421472527453231</c:v>
                </c:pt>
                <c:pt idx="19496">
                  <c:v>3.3422580932797392</c:v>
                </c:pt>
                <c:pt idx="19497">
                  <c:v>3.3423689306118338</c:v>
                </c:pt>
                <c:pt idx="19498">
                  <c:v>3.3424797647417028</c:v>
                </c:pt>
                <c:pt idx="19499">
                  <c:v>3.3425905956695994</c:v>
                </c:pt>
                <c:pt idx="19500">
                  <c:v>3.3427014233959325</c:v>
                </c:pt>
                <c:pt idx="19501">
                  <c:v>3.3428122479208935</c:v>
                </c:pt>
                <c:pt idx="19502">
                  <c:v>3.3429230692447569</c:v>
                </c:pt>
                <c:pt idx="19503">
                  <c:v>3.3430338873677301</c:v>
                </c:pt>
                <c:pt idx="19504">
                  <c:v>3.3431447022901746</c:v>
                </c:pt>
                <c:pt idx="19505">
                  <c:v>3.3432555140123097</c:v>
                </c:pt>
                <c:pt idx="19506">
                  <c:v>3.3433663225344397</c:v>
                </c:pt>
                <c:pt idx="19507">
                  <c:v>3.3434771278567994</c:v>
                </c:pt>
                <c:pt idx="19508">
                  <c:v>3.3435879299796287</c:v>
                </c:pt>
                <c:pt idx="19509">
                  <c:v>3.3436987289032523</c:v>
                </c:pt>
                <c:pt idx="19510">
                  <c:v>3.343809524627924</c:v>
                </c:pt>
                <c:pt idx="19511">
                  <c:v>3.3439203171538345</c:v>
                </c:pt>
                <c:pt idx="19512">
                  <c:v>3.3440311064813995</c:v>
                </c:pt>
                <c:pt idx="19513">
                  <c:v>3.3441418926107498</c:v>
                </c:pt>
                <c:pt idx="19514">
                  <c:v>3.3442526755422413</c:v>
                </c:pt>
                <c:pt idx="19515">
                  <c:v>3.3443634552760919</c:v>
                </c:pt>
                <c:pt idx="19516">
                  <c:v>3.3444742318125975</c:v>
                </c:pt>
                <c:pt idx="19517">
                  <c:v>3.3445850051519899</c:v>
                </c:pt>
                <c:pt idx="19518">
                  <c:v>3.3446957752945061</c:v>
                </c:pt>
                <c:pt idx="19519">
                  <c:v>3.3448065422405389</c:v>
                </c:pt>
                <c:pt idx="19520">
                  <c:v>3.3449173059902648</c:v>
                </c:pt>
                <c:pt idx="19521">
                  <c:v>3.3450280665439429</c:v>
                </c:pt>
                <c:pt idx="19522">
                  <c:v>3.3451388239019129</c:v>
                </c:pt>
                <c:pt idx="19523">
                  <c:v>3.3452495780643723</c:v>
                </c:pt>
                <c:pt idx="19524">
                  <c:v>3.3453603290315987</c:v>
                </c:pt>
                <c:pt idx="19525">
                  <c:v>3.3454710768038809</c:v>
                </c:pt>
                <c:pt idx="19526">
                  <c:v>3.3455818213814355</c:v>
                </c:pt>
                <c:pt idx="19527">
                  <c:v>3.3456925627646377</c:v>
                </c:pt>
                <c:pt idx="19528">
                  <c:v>3.3458033009536456</c:v>
                </c:pt>
                <c:pt idx="19529">
                  <c:v>3.3459140359487742</c:v>
                </c:pt>
                <c:pt idx="19530">
                  <c:v>3.3460247677502681</c:v>
                </c:pt>
                <c:pt idx="19531">
                  <c:v>3.3461354963583827</c:v>
                </c:pt>
                <c:pt idx="19532">
                  <c:v>3.346246221773451</c:v>
                </c:pt>
                <c:pt idx="19533">
                  <c:v>3.346356943995668</c:v>
                </c:pt>
                <c:pt idx="19534">
                  <c:v>3.3464676630253058</c:v>
                </c:pt>
                <c:pt idx="19535">
                  <c:v>3.3465783788627221</c:v>
                </c:pt>
                <c:pt idx="19536">
                  <c:v>3.3466890915080545</c:v>
                </c:pt>
                <c:pt idx="19537">
                  <c:v>3.3467998009616755</c:v>
                </c:pt>
                <c:pt idx="19538">
                  <c:v>3.3469105072238086</c:v>
                </c:pt>
                <c:pt idx="19539">
                  <c:v>3.3470212102946921</c:v>
                </c:pt>
                <c:pt idx="19540">
                  <c:v>3.3471319101746397</c:v>
                </c:pt>
                <c:pt idx="19541">
                  <c:v>3.3472426068638255</c:v>
                </c:pt>
                <c:pt idx="19542">
                  <c:v>3.3473533003626552</c:v>
                </c:pt>
                <c:pt idx="19543">
                  <c:v>3.3474639906713155</c:v>
                </c:pt>
                <c:pt idx="19544">
                  <c:v>3.347574677790075</c:v>
                </c:pt>
                <c:pt idx="19545">
                  <c:v>3.3476853617192122</c:v>
                </c:pt>
                <c:pt idx="19546">
                  <c:v>3.3477960424590085</c:v>
                </c:pt>
                <c:pt idx="19547">
                  <c:v>3.3479067200096777</c:v>
                </c:pt>
                <c:pt idx="19548">
                  <c:v>3.3480173943715203</c:v>
                </c:pt>
                <c:pt idx="19549">
                  <c:v>3.3481280655448384</c:v>
                </c:pt>
                <c:pt idx="19550">
                  <c:v>3.3482387335297927</c:v>
                </c:pt>
                <c:pt idx="19551">
                  <c:v>3.3483493983267762</c:v>
                </c:pt>
                <c:pt idx="19552">
                  <c:v>3.3484600599359657</c:v>
                </c:pt>
                <c:pt idx="19553">
                  <c:v>3.3485707183576916</c:v>
                </c:pt>
                <c:pt idx="19554">
                  <c:v>3.3486813735921404</c:v>
                </c:pt>
                <c:pt idx="19555">
                  <c:v>3.3487920256396633</c:v>
                </c:pt>
                <c:pt idx="19556">
                  <c:v>3.348902674500458</c:v>
                </c:pt>
                <c:pt idx="19557">
                  <c:v>3.3490133201748113</c:v>
                </c:pt>
                <c:pt idx="19558">
                  <c:v>3.3491239626630143</c:v>
                </c:pt>
                <c:pt idx="19559">
                  <c:v>3.349234601965291</c:v>
                </c:pt>
                <c:pt idx="19560">
                  <c:v>3.3493452380819471</c:v>
                </c:pt>
                <c:pt idx="19561">
                  <c:v>3.3494558710132178</c:v>
                </c:pt>
                <c:pt idx="19562">
                  <c:v>3.3495665007593494</c:v>
                </c:pt>
                <c:pt idx="19563">
                  <c:v>3.349677127320744</c:v>
                </c:pt>
                <c:pt idx="19564">
                  <c:v>3.349787750697431</c:v>
                </c:pt>
                <c:pt idx="19565">
                  <c:v>3.3498983708899037</c:v>
                </c:pt>
                <c:pt idx="19566">
                  <c:v>3.3500089878982831</c:v>
                </c:pt>
                <c:pt idx="19567">
                  <c:v>3.3501196017229224</c:v>
                </c:pt>
                <c:pt idx="19568">
                  <c:v>3.3502302123639578</c:v>
                </c:pt>
                <c:pt idx="19569">
                  <c:v>3.3503408198218327</c:v>
                </c:pt>
                <c:pt idx="19570">
                  <c:v>3.3504514240966956</c:v>
                </c:pt>
                <c:pt idx="19571">
                  <c:v>3.3505620251887769</c:v>
                </c:pt>
                <c:pt idx="19572">
                  <c:v>3.3506726230984665</c:v>
                </c:pt>
                <c:pt idx="19573">
                  <c:v>3.3507832178260113</c:v>
                </c:pt>
                <c:pt idx="19574">
                  <c:v>3.3508938093715863</c:v>
                </c:pt>
                <c:pt idx="19575">
                  <c:v>3.3510043977354482</c:v>
                </c:pt>
                <c:pt idx="19576">
                  <c:v>3.351114982917943</c:v>
                </c:pt>
                <c:pt idx="19577">
                  <c:v>3.3512255649193401</c:v>
                </c:pt>
                <c:pt idx="19578">
                  <c:v>3.3513361437398439</c:v>
                </c:pt>
                <c:pt idx="19579">
                  <c:v>3.3514467193798194</c:v>
                </c:pt>
                <c:pt idx="19580">
                  <c:v>3.3515572918394052</c:v>
                </c:pt>
                <c:pt idx="19581">
                  <c:v>3.3516678611189046</c:v>
                </c:pt>
                <c:pt idx="19582">
                  <c:v>3.351778427218624</c:v>
                </c:pt>
                <c:pt idx="19583">
                  <c:v>3.3518889901387254</c:v>
                </c:pt>
                <c:pt idx="19584">
                  <c:v>3.3519995498796851</c:v>
                </c:pt>
                <c:pt idx="19585">
                  <c:v>3.3521101064415251</c:v>
                </c:pt>
                <c:pt idx="19586">
                  <c:v>3.3522206598246571</c:v>
                </c:pt>
                <c:pt idx="19587">
                  <c:v>3.3523312100293485</c:v>
                </c:pt>
                <c:pt idx="19588">
                  <c:v>3.352441757055721</c:v>
                </c:pt>
                <c:pt idx="19589">
                  <c:v>3.3525523009042049</c:v>
                </c:pt>
                <c:pt idx="19590">
                  <c:v>3.3526628415750137</c:v>
                </c:pt>
                <c:pt idx="19591">
                  <c:v>3.3527733790683647</c:v>
                </c:pt>
                <c:pt idx="19592">
                  <c:v>3.3528839133845585</c:v>
                </c:pt>
                <c:pt idx="19593">
                  <c:v>3.3529944445239046</c:v>
                </c:pt>
                <c:pt idx="19594">
                  <c:v>3.3531049724865651</c:v>
                </c:pt>
                <c:pt idx="19595">
                  <c:v>3.3532154972729376</c:v>
                </c:pt>
                <c:pt idx="19596">
                  <c:v>3.3533260188831227</c:v>
                </c:pt>
                <c:pt idx="19597">
                  <c:v>3.3534365373175326</c:v>
                </c:pt>
                <c:pt idx="19598">
                  <c:v>3.3535470525762827</c:v>
                </c:pt>
                <c:pt idx="19599">
                  <c:v>3.3536575646597968</c:v>
                </c:pt>
                <c:pt idx="19600">
                  <c:v>3.3537680735682049</c:v>
                </c:pt>
                <c:pt idx="19601">
                  <c:v>3.3538785793018704</c:v>
                </c:pt>
                <c:pt idx="19602">
                  <c:v>3.3539890818610867</c:v>
                </c:pt>
                <c:pt idx="19603">
                  <c:v>3.3540995812459276</c:v>
                </c:pt>
                <c:pt idx="19604">
                  <c:v>3.3542100774568526</c:v>
                </c:pt>
                <c:pt idx="19605">
                  <c:v>3.3543205704940253</c:v>
                </c:pt>
                <c:pt idx="19606">
                  <c:v>3.3544310603577681</c:v>
                </c:pt>
                <c:pt idx="19607">
                  <c:v>3.3545415470482558</c:v>
                </c:pt>
                <c:pt idx="19608">
                  <c:v>3.3546520305659024</c:v>
                </c:pt>
                <c:pt idx="19609">
                  <c:v>3.3547625109108203</c:v>
                </c:pt>
                <c:pt idx="19610">
                  <c:v>3.3548729880832835</c:v>
                </c:pt>
                <c:pt idx="19611">
                  <c:v>3.3549834620836498</c:v>
                </c:pt>
                <c:pt idx="19612">
                  <c:v>3.3550939329122058</c:v>
                </c:pt>
                <c:pt idx="19613">
                  <c:v>3.3552044005690149</c:v>
                </c:pt>
                <c:pt idx="19614">
                  <c:v>3.3553148650546105</c:v>
                </c:pt>
                <c:pt idx="19615">
                  <c:v>3.3554253263689922</c:v>
                </c:pt>
                <c:pt idx="19616">
                  <c:v>3.3555357845126284</c:v>
                </c:pt>
                <c:pt idx="19617">
                  <c:v>3.3556462394856901</c:v>
                </c:pt>
                <c:pt idx="19618">
                  <c:v>3.3557566912884269</c:v>
                </c:pt>
                <c:pt idx="19619">
                  <c:v>3.3558671399211768</c:v>
                </c:pt>
                <c:pt idx="19620">
                  <c:v>3.355977585384128</c:v>
                </c:pt>
                <c:pt idx="19621">
                  <c:v>3.3560880276775529</c:v>
                </c:pt>
                <c:pt idx="19622">
                  <c:v>3.3561984668017311</c:v>
                </c:pt>
                <c:pt idx="19623">
                  <c:v>3.3563089027569522</c:v>
                </c:pt>
                <c:pt idx="19624">
                  <c:v>3.3564193355435092</c:v>
                </c:pt>
                <c:pt idx="19625">
                  <c:v>3.3565297651615467</c:v>
                </c:pt>
                <c:pt idx="19626">
                  <c:v>3.3566401916113744</c:v>
                </c:pt>
                <c:pt idx="19627">
                  <c:v>3.3567506148933841</c:v>
                </c:pt>
                <c:pt idx="19628">
                  <c:v>3.3568610350075887</c:v>
                </c:pt>
                <c:pt idx="19629">
                  <c:v>3.3569714519544696</c:v>
                </c:pt>
                <c:pt idx="19630">
                  <c:v>3.357081865734211</c:v>
                </c:pt>
                <c:pt idx="19631">
                  <c:v>3.3571922763470745</c:v>
                </c:pt>
                <c:pt idx="19632">
                  <c:v>3.3573026837933369</c:v>
                </c:pt>
                <c:pt idx="19633">
                  <c:v>3.3574130880731956</c:v>
                </c:pt>
                <c:pt idx="19634">
                  <c:v>3.3575234891870176</c:v>
                </c:pt>
                <c:pt idx="19635">
                  <c:v>3.357633887135016</c:v>
                </c:pt>
                <c:pt idx="19636">
                  <c:v>3.357744281917415</c:v>
                </c:pt>
                <c:pt idx="19637">
                  <c:v>3.3578546735345993</c:v>
                </c:pt>
                <c:pt idx="19638">
                  <c:v>3.3579650619866492</c:v>
                </c:pt>
                <c:pt idx="19639">
                  <c:v>3.358075447273964</c:v>
                </c:pt>
                <c:pt idx="19640">
                  <c:v>3.3581858293967919</c:v>
                </c:pt>
                <c:pt idx="19641">
                  <c:v>3.3582962083553953</c:v>
                </c:pt>
                <c:pt idx="19642">
                  <c:v>3.3584065841499546</c:v>
                </c:pt>
                <c:pt idx="19643">
                  <c:v>3.3585169567808237</c:v>
                </c:pt>
                <c:pt idx="19644">
                  <c:v>3.358627326248198</c:v>
                </c:pt>
                <c:pt idx="19645">
                  <c:v>3.3587376925524461</c:v>
                </c:pt>
                <c:pt idx="19646">
                  <c:v>3.3588480556936999</c:v>
                </c:pt>
                <c:pt idx="19647">
                  <c:v>3.3589584156723382</c:v>
                </c:pt>
                <c:pt idx="19648">
                  <c:v>3.3590687724885098</c:v>
                </c:pt>
                <c:pt idx="19649">
                  <c:v>3.3591791261425294</c:v>
                </c:pt>
                <c:pt idx="19650">
                  <c:v>3.3592894766347157</c:v>
                </c:pt>
                <c:pt idx="19651">
                  <c:v>3.359399823965239</c:v>
                </c:pt>
                <c:pt idx="19652">
                  <c:v>3.3595101681344359</c:v>
                </c:pt>
                <c:pt idx="19653">
                  <c:v>3.3596205091424869</c:v>
                </c:pt>
                <c:pt idx="19654">
                  <c:v>3.3597308469897431</c:v>
                </c:pt>
                <c:pt idx="19655">
                  <c:v>3.3598411816764009</c:v>
                </c:pt>
                <c:pt idx="19656">
                  <c:v>3.3599515132028257</c:v>
                </c:pt>
                <c:pt idx="19657">
                  <c:v>3.3600618415691472</c:v>
                </c:pt>
                <c:pt idx="19658">
                  <c:v>3.3601721667756648</c:v>
                </c:pt>
                <c:pt idx="19659">
                  <c:v>3.3602824888226825</c:v>
                </c:pt>
                <c:pt idx="19660">
                  <c:v>3.3603928077103564</c:v>
                </c:pt>
                <c:pt idx="19661">
                  <c:v>3.3605031234391602</c:v>
                </c:pt>
                <c:pt idx="19662">
                  <c:v>3.360613436009106</c:v>
                </c:pt>
                <c:pt idx="19663">
                  <c:v>3.3607237454206853</c:v>
                </c:pt>
                <c:pt idx="19664">
                  <c:v>3.3608340516739985</c:v>
                </c:pt>
                <c:pt idx="19665">
                  <c:v>3.3609443547693152</c:v>
                </c:pt>
                <c:pt idx="19666">
                  <c:v>3.3610546547069893</c:v>
                </c:pt>
                <c:pt idx="19667">
                  <c:v>3.3611649514872242</c:v>
                </c:pt>
                <c:pt idx="19668">
                  <c:v>3.3612752451103067</c:v>
                </c:pt>
                <c:pt idx="19669">
                  <c:v>3.3613855355764555</c:v>
                </c:pt>
                <c:pt idx="19670">
                  <c:v>3.3614958228859741</c:v>
                </c:pt>
                <c:pt idx="19671">
                  <c:v>3.361606107039091</c:v>
                </c:pt>
                <c:pt idx="19672">
                  <c:v>3.361716388036124</c:v>
                </c:pt>
                <c:pt idx="19673">
                  <c:v>3.3618266658773193</c:v>
                </c:pt>
                <c:pt idx="19674">
                  <c:v>3.3619369405628485</c:v>
                </c:pt>
                <c:pt idx="19675">
                  <c:v>3.362047212093048</c:v>
                </c:pt>
                <c:pt idx="19676">
                  <c:v>3.362157480468186</c:v>
                </c:pt>
                <c:pt idx="19677">
                  <c:v>3.3622677456885346</c:v>
                </c:pt>
                <c:pt idx="19678">
                  <c:v>3.3623780077542937</c:v>
                </c:pt>
                <c:pt idx="19679">
                  <c:v>3.3624882666657494</c:v>
                </c:pt>
                <c:pt idx="19680">
                  <c:v>3.362598522423196</c:v>
                </c:pt>
                <c:pt idx="19681">
                  <c:v>3.3627087750269347</c:v>
                </c:pt>
                <c:pt idx="19682">
                  <c:v>3.3628190244771141</c:v>
                </c:pt>
                <c:pt idx="19683">
                  <c:v>3.3629292707740492</c:v>
                </c:pt>
                <c:pt idx="19684">
                  <c:v>3.3630395139179812</c:v>
                </c:pt>
                <c:pt idx="19685">
                  <c:v>3.3631497539091604</c:v>
                </c:pt>
                <c:pt idx="19686">
                  <c:v>3.3632599907479221</c:v>
                </c:pt>
                <c:pt idx="19687">
                  <c:v>3.3633702244345298</c:v>
                </c:pt>
                <c:pt idx="19688">
                  <c:v>3.3634804549690935</c:v>
                </c:pt>
                <c:pt idx="19689">
                  <c:v>3.3635906823520507</c:v>
                </c:pt>
                <c:pt idx="19690">
                  <c:v>3.3637009065835262</c:v>
                </c:pt>
                <c:pt idx="19691">
                  <c:v>3.3638111276638907</c:v>
                </c:pt>
                <c:pt idx="19692">
                  <c:v>3.3639213455933628</c:v>
                </c:pt>
                <c:pt idx="19693">
                  <c:v>3.3640315603721667</c:v>
                </c:pt>
                <c:pt idx="19694">
                  <c:v>3.3641417720006155</c:v>
                </c:pt>
                <c:pt idx="19695">
                  <c:v>3.3642519804789495</c:v>
                </c:pt>
                <c:pt idx="19696">
                  <c:v>3.3643621858074142</c:v>
                </c:pt>
                <c:pt idx="19697">
                  <c:v>3.364472387986341</c:v>
                </c:pt>
                <c:pt idx="19698">
                  <c:v>3.3645825870159136</c:v>
                </c:pt>
                <c:pt idx="19699">
                  <c:v>3.3646927828963968</c:v>
                </c:pt>
                <c:pt idx="19700">
                  <c:v>3.3648029756279865</c:v>
                </c:pt>
                <c:pt idx="19701">
                  <c:v>3.3649131652111235</c:v>
                </c:pt>
                <c:pt idx="19702">
                  <c:v>3.3650233516459349</c:v>
                </c:pt>
                <c:pt idx="19703">
                  <c:v>3.3651335349327174</c:v>
                </c:pt>
                <c:pt idx="19704">
                  <c:v>3.3652437150717724</c:v>
                </c:pt>
                <c:pt idx="19705">
                  <c:v>3.3653538920632493</c:v>
                </c:pt>
                <c:pt idx="19706">
                  <c:v>3.3654640659075445</c:v>
                </c:pt>
                <c:pt idx="19707">
                  <c:v>3.3655742366048216</c:v>
                </c:pt>
                <c:pt idx="19708">
                  <c:v>3.3656844041553287</c:v>
                </c:pt>
                <c:pt idx="19709">
                  <c:v>3.3657945685594042</c:v>
                </c:pt>
                <c:pt idx="19710">
                  <c:v>3.3659047298173133</c:v>
                </c:pt>
                <c:pt idx="19711">
                  <c:v>3.3660148879292451</c:v>
                </c:pt>
                <c:pt idx="19712">
                  <c:v>3.3661250428954781</c:v>
                </c:pt>
                <c:pt idx="19713">
                  <c:v>3.3662351947162974</c:v>
                </c:pt>
                <c:pt idx="19714">
                  <c:v>3.3663453433919153</c:v>
                </c:pt>
                <c:pt idx="19715">
                  <c:v>3.3664554889226288</c:v>
                </c:pt>
                <c:pt idx="19716">
                  <c:v>3.3665656313087466</c:v>
                </c:pt>
                <c:pt idx="19717">
                  <c:v>3.366675770550418</c:v>
                </c:pt>
                <c:pt idx="19718">
                  <c:v>3.3667859066479648</c:v>
                </c:pt>
                <c:pt idx="19719">
                  <c:v>3.3668960396016341</c:v>
                </c:pt>
                <c:pt idx="19720">
                  <c:v>3.3670061694117579</c:v>
                </c:pt>
                <c:pt idx="19721">
                  <c:v>3.3671162960785166</c:v>
                </c:pt>
                <c:pt idx="19722">
                  <c:v>3.3672264196021771</c:v>
                </c:pt>
                <c:pt idx="19723">
                  <c:v>3.3673365399830164</c:v>
                </c:pt>
                <c:pt idx="19724">
                  <c:v>3.3674466572212327</c:v>
                </c:pt>
                <c:pt idx="19725">
                  <c:v>3.3675567713171941</c:v>
                </c:pt>
                <c:pt idx="19726">
                  <c:v>3.3676668822711191</c:v>
                </c:pt>
                <c:pt idx="19727">
                  <c:v>3.3677769900832248</c:v>
                </c:pt>
                <c:pt idx="19728">
                  <c:v>3.3678870947538244</c:v>
                </c:pt>
                <c:pt idx="19729">
                  <c:v>3.3679971962830706</c:v>
                </c:pt>
                <c:pt idx="19730">
                  <c:v>3.3681072946713684</c:v>
                </c:pt>
                <c:pt idx="19731">
                  <c:v>3.3682173899189647</c:v>
                </c:pt>
                <c:pt idx="19732">
                  <c:v>3.3683274820259586</c:v>
                </c:pt>
                <c:pt idx="19733">
                  <c:v>3.3684375709928531</c:v>
                </c:pt>
                <c:pt idx="19734">
                  <c:v>3.3685476568196764</c:v>
                </c:pt>
                <c:pt idx="19735">
                  <c:v>3.3686577395067858</c:v>
                </c:pt>
                <c:pt idx="19736">
                  <c:v>3.3687678190544688</c:v>
                </c:pt>
                <c:pt idx="19737">
                  <c:v>3.3688778954629321</c:v>
                </c:pt>
                <c:pt idx="19738">
                  <c:v>3.3689879687324771</c:v>
                </c:pt>
                <c:pt idx="19739">
                  <c:v>3.3690980388634069</c:v>
                </c:pt>
                <c:pt idx="19740">
                  <c:v>3.3692081058557908</c:v>
                </c:pt>
                <c:pt idx="19741">
                  <c:v>3.3693181697101111</c:v>
                </c:pt>
                <c:pt idx="19742">
                  <c:v>3.3694282304265304</c:v>
                </c:pt>
                <c:pt idx="19743">
                  <c:v>3.369538288005304</c:v>
                </c:pt>
                <c:pt idx="19744">
                  <c:v>3.3696483424466059</c:v>
                </c:pt>
                <c:pt idx="19745">
                  <c:v>3.3697583937508666</c:v>
                </c:pt>
                <c:pt idx="19746">
                  <c:v>3.3698684419182774</c:v>
                </c:pt>
                <c:pt idx="19747">
                  <c:v>3.3699784869490368</c:v>
                </c:pt>
                <c:pt idx="19748">
                  <c:v>3.3700885288435143</c:v>
                </c:pt>
                <c:pt idx="19749">
                  <c:v>3.3701985676018387</c:v>
                </c:pt>
                <c:pt idx="19750">
                  <c:v>3.3703086032243941</c:v>
                </c:pt>
                <c:pt idx="19751">
                  <c:v>3.370418635711327</c:v>
                </c:pt>
                <c:pt idx="19752">
                  <c:v>3.370528665062948</c:v>
                </c:pt>
                <c:pt idx="19753">
                  <c:v>3.3706386912795829</c:v>
                </c:pt>
                <c:pt idx="19754">
                  <c:v>3.370748714361314</c:v>
                </c:pt>
                <c:pt idx="19755">
                  <c:v>3.3708587343086407</c:v>
                </c:pt>
                <c:pt idx="19756">
                  <c:v>3.3709687511215805</c:v>
                </c:pt>
                <c:pt idx="19757">
                  <c:v>3.3710787648005636</c:v>
                </c:pt>
                <c:pt idx="19758">
                  <c:v>3.371188775345785</c:v>
                </c:pt>
                <c:pt idx="19759">
                  <c:v>3.3712987827575245</c:v>
                </c:pt>
                <c:pt idx="19760">
                  <c:v>3.3714087870359917</c:v>
                </c:pt>
                <c:pt idx="19761">
                  <c:v>3.3715187881814002</c:v>
                </c:pt>
                <c:pt idx="19762">
                  <c:v>3.3716287861942171</c:v>
                </c:pt>
                <c:pt idx="19763">
                  <c:v>3.3717387810745088</c:v>
                </c:pt>
                <c:pt idx="19764">
                  <c:v>3.3718487728225877</c:v>
                </c:pt>
                <c:pt idx="19765">
                  <c:v>3.3719587614387003</c:v>
                </c:pt>
                <c:pt idx="19766">
                  <c:v>3.3720687469231758</c:v>
                </c:pt>
                <c:pt idx="19767">
                  <c:v>3.37217872927619</c:v>
                </c:pt>
                <c:pt idx="19768">
                  <c:v>3.3722887084980049</c:v>
                </c:pt>
                <c:pt idx="19769">
                  <c:v>3.37239868458889</c:v>
                </c:pt>
                <c:pt idx="19770">
                  <c:v>3.3725086575492056</c:v>
                </c:pt>
                <c:pt idx="19771">
                  <c:v>3.3726186273790719</c:v>
                </c:pt>
                <c:pt idx="19772">
                  <c:v>3.372728594078779</c:v>
                </c:pt>
                <c:pt idx="19773">
                  <c:v>3.3728385576485431</c:v>
                </c:pt>
                <c:pt idx="19774">
                  <c:v>3.372948518088752</c:v>
                </c:pt>
                <c:pt idx="19775">
                  <c:v>3.3730584753996338</c:v>
                </c:pt>
                <c:pt idx="19776">
                  <c:v>3.3731684295813458</c:v>
                </c:pt>
                <c:pt idx="19777">
                  <c:v>3.3732783806342113</c:v>
                </c:pt>
                <c:pt idx="19778">
                  <c:v>3.373388328558482</c:v>
                </c:pt>
                <c:pt idx="19779">
                  <c:v>3.3734982733544157</c:v>
                </c:pt>
                <c:pt idx="19780">
                  <c:v>3.3736082150222786</c:v>
                </c:pt>
                <c:pt idx="19781">
                  <c:v>3.3737181535623404</c:v>
                </c:pt>
                <c:pt idx="19782">
                  <c:v>3.3738280889747965</c:v>
                </c:pt>
                <c:pt idx="19783">
                  <c:v>3.3739380212599337</c:v>
                </c:pt>
                <c:pt idx="19784">
                  <c:v>3.3740479504180452</c:v>
                </c:pt>
                <c:pt idx="19785">
                  <c:v>3.3741578764494289</c:v>
                </c:pt>
                <c:pt idx="19786">
                  <c:v>3.3742677993542283</c:v>
                </c:pt>
                <c:pt idx="19787">
                  <c:v>3.3743777191326725</c:v>
                </c:pt>
                <c:pt idx="19788">
                  <c:v>3.3744876357851648</c:v>
                </c:pt>
                <c:pt idx="19789">
                  <c:v>3.3745975493119507</c:v>
                </c:pt>
                <c:pt idx="19790">
                  <c:v>3.374707459713199</c:v>
                </c:pt>
                <c:pt idx="19791">
                  <c:v>3.374817366989169</c:v>
                </c:pt>
                <c:pt idx="19792">
                  <c:v>3.374927271140125</c:v>
                </c:pt>
                <c:pt idx="19793">
                  <c:v>3.3750371721664241</c:v>
                </c:pt>
                <c:pt idx="19794">
                  <c:v>3.3751470700681803</c:v>
                </c:pt>
                <c:pt idx="19795">
                  <c:v>3.3752569648457622</c:v>
                </c:pt>
                <c:pt idx="19796">
                  <c:v>3.37536685649938</c:v>
                </c:pt>
                <c:pt idx="19797">
                  <c:v>3.3754767450293359</c:v>
                </c:pt>
                <c:pt idx="19798">
                  <c:v>3.3755866304357705</c:v>
                </c:pt>
                <c:pt idx="19799">
                  <c:v>3.3756965127189988</c:v>
                </c:pt>
                <c:pt idx="19800">
                  <c:v>3.3758063918793426</c:v>
                </c:pt>
                <c:pt idx="19801">
                  <c:v>3.3759162679170478</c:v>
                </c:pt>
                <c:pt idx="19802">
                  <c:v>3.3760261408322818</c:v>
                </c:pt>
                <c:pt idx="19803">
                  <c:v>3.3761360106253893</c:v>
                </c:pt>
                <c:pt idx="19804">
                  <c:v>3.3762458772965536</c:v>
                </c:pt>
                <c:pt idx="19805">
                  <c:v>3.37635574084613</c:v>
                </c:pt>
                <c:pt idx="19806">
                  <c:v>3.376465601274234</c:v>
                </c:pt>
                <c:pt idx="19807">
                  <c:v>3.3765754585813181</c:v>
                </c:pt>
                <c:pt idx="19808">
                  <c:v>3.3766853127674259</c:v>
                </c:pt>
                <c:pt idx="19809">
                  <c:v>3.3767951638329459</c:v>
                </c:pt>
                <c:pt idx="19810">
                  <c:v>3.3769050117780988</c:v>
                </c:pt>
                <c:pt idx="19811">
                  <c:v>3.377014856603203</c:v>
                </c:pt>
                <c:pt idx="19812">
                  <c:v>3.3771246983083274</c:v>
                </c:pt>
                <c:pt idx="19813">
                  <c:v>3.3772345368939716</c:v>
                </c:pt>
                <c:pt idx="19814">
                  <c:v>3.3773443723602203</c:v>
                </c:pt>
                <c:pt idx="19815">
                  <c:v>3.3774542047074148</c:v>
                </c:pt>
                <c:pt idx="19816">
                  <c:v>3.3775640339358248</c:v>
                </c:pt>
                <c:pt idx="19817">
                  <c:v>3.3776738600456384</c:v>
                </c:pt>
                <c:pt idx="19818">
                  <c:v>3.3777836830371366</c:v>
                </c:pt>
                <c:pt idx="19819">
                  <c:v>3.3778935029106085</c:v>
                </c:pt>
                <c:pt idx="19820">
                  <c:v>3.3780033196661803</c:v>
                </c:pt>
                <c:pt idx="19821">
                  <c:v>3.3781131333043213</c:v>
                </c:pt>
                <c:pt idx="19822">
                  <c:v>3.3782229438251719</c:v>
                </c:pt>
                <c:pt idx="19823">
                  <c:v>3.3783327512289651</c:v>
                </c:pt>
                <c:pt idx="19824">
                  <c:v>3.3784425555159392</c:v>
                </c:pt>
                <c:pt idx="19825">
                  <c:v>3.3785523566864226</c:v>
                </c:pt>
                <c:pt idx="19826">
                  <c:v>3.3786621547406708</c:v>
                </c:pt>
                <c:pt idx="19827">
                  <c:v>3.3787719496789417</c:v>
                </c:pt>
                <c:pt idx="19828">
                  <c:v>3.3788817415014183</c:v>
                </c:pt>
                <c:pt idx="19829">
                  <c:v>3.3789915302084572</c:v>
                </c:pt>
                <c:pt idx="19830">
                  <c:v>3.3791013158002579</c:v>
                </c:pt>
                <c:pt idx="19831">
                  <c:v>3.3792110982770205</c:v>
                </c:pt>
                <c:pt idx="19832">
                  <c:v>3.3793208776390427</c:v>
                </c:pt>
                <c:pt idx="19833">
                  <c:v>3.3794306538867058</c:v>
                </c:pt>
                <c:pt idx="19834">
                  <c:v>3.3795404270200708</c:v>
                </c:pt>
                <c:pt idx="19835">
                  <c:v>3.3796501970394508</c:v>
                </c:pt>
                <c:pt idx="19836">
                  <c:v>3.3797599639452534</c:v>
                </c:pt>
                <c:pt idx="19837">
                  <c:v>3.3798697277374696</c:v>
                </c:pt>
                <c:pt idx="19838">
                  <c:v>3.3799794884166072</c:v>
                </c:pt>
                <c:pt idx="19839">
                  <c:v>3.3800892459827541</c:v>
                </c:pt>
                <c:pt idx="19840">
                  <c:v>3.3801990004362619</c:v>
                </c:pt>
                <c:pt idx="19841">
                  <c:v>3.3803087517773194</c:v>
                </c:pt>
                <c:pt idx="19842">
                  <c:v>3.3804185000062072</c:v>
                </c:pt>
                <c:pt idx="19843">
                  <c:v>3.3805282451232119</c:v>
                </c:pt>
                <c:pt idx="19844">
                  <c:v>3.3806379871285421</c:v>
                </c:pt>
                <c:pt idx="19845">
                  <c:v>3.3807477260225007</c:v>
                </c:pt>
                <c:pt idx="19846">
                  <c:v>3.3808574618053098</c:v>
                </c:pt>
                <c:pt idx="19847">
                  <c:v>3.3809671944772015</c:v>
                </c:pt>
                <c:pt idx="19848">
                  <c:v>3.381076924038497</c:v>
                </c:pt>
                <c:pt idx="19849">
                  <c:v>3.3811866504894406</c:v>
                </c:pt>
                <c:pt idx="19850">
                  <c:v>3.3812963738301973</c:v>
                </c:pt>
                <c:pt idx="19851">
                  <c:v>3.3814060940611137</c:v>
                </c:pt>
                <c:pt idx="19852">
                  <c:v>3.3815158111823682</c:v>
                </c:pt>
                <c:pt idx="19853">
                  <c:v>3.3816255251943175</c:v>
                </c:pt>
                <c:pt idx="19854">
                  <c:v>3.381735236097156</c:v>
                </c:pt>
                <c:pt idx="19855">
                  <c:v>3.381844943891172</c:v>
                </c:pt>
                <c:pt idx="19856">
                  <c:v>3.3819546485765715</c:v>
                </c:pt>
                <c:pt idx="19857">
                  <c:v>3.382064350153656</c:v>
                </c:pt>
                <c:pt idx="19858">
                  <c:v>3.3821740486226486</c:v>
                </c:pt>
                <c:pt idx="19859">
                  <c:v>3.38228374398386</c:v>
                </c:pt>
                <c:pt idx="19860">
                  <c:v>3.3823934362374444</c:v>
                </c:pt>
                <c:pt idx="19861">
                  <c:v>3.3825031253837281</c:v>
                </c:pt>
                <c:pt idx="19862">
                  <c:v>3.3826128114229634</c:v>
                </c:pt>
                <c:pt idx="19863">
                  <c:v>3.3827224943554062</c:v>
                </c:pt>
                <c:pt idx="19864">
                  <c:v>3.3828321741812348</c:v>
                </c:pt>
                <c:pt idx="19865">
                  <c:v>3.382941850900806</c:v>
                </c:pt>
                <c:pt idx="19866">
                  <c:v>3.3830515245143964</c:v>
                </c:pt>
                <c:pt idx="19867">
                  <c:v>3.3831611950221228</c:v>
                </c:pt>
                <c:pt idx="19868">
                  <c:v>3.3832708624243599</c:v>
                </c:pt>
                <c:pt idx="19869">
                  <c:v>3.3833805267212389</c:v>
                </c:pt>
                <c:pt idx="19870">
                  <c:v>3.3834901879132331</c:v>
                </c:pt>
                <c:pt idx="19871">
                  <c:v>3.3835998460003172</c:v>
                </c:pt>
                <c:pt idx="19872">
                  <c:v>3.3837095009829783</c:v>
                </c:pt>
                <c:pt idx="19873">
                  <c:v>3.3838191528613741</c:v>
                </c:pt>
                <c:pt idx="19874">
                  <c:v>3.3839288016357543</c:v>
                </c:pt>
                <c:pt idx="19875">
                  <c:v>3.3840384473063727</c:v>
                </c:pt>
                <c:pt idx="19876">
                  <c:v>3.3841480898734906</c:v>
                </c:pt>
                <c:pt idx="19877">
                  <c:v>3.3842577293373797</c:v>
                </c:pt>
                <c:pt idx="19878">
                  <c:v>3.3843673656983144</c:v>
                </c:pt>
                <c:pt idx="19879">
                  <c:v>3.3844769989564929</c:v>
                </c:pt>
                <c:pt idx="19880">
                  <c:v>3.3845866291122051</c:v>
                </c:pt>
                <c:pt idx="19881">
                  <c:v>3.3846962561656628</c:v>
                </c:pt>
                <c:pt idx="19882">
                  <c:v>3.3848058801171699</c:v>
                </c:pt>
                <c:pt idx="19883">
                  <c:v>3.3849155009669532</c:v>
                </c:pt>
                <c:pt idx="19884">
                  <c:v>3.3850251187153293</c:v>
                </c:pt>
                <c:pt idx="19885">
                  <c:v>3.3851347333624506</c:v>
                </c:pt>
                <c:pt idx="19886">
                  <c:v>3.3852443449086511</c:v>
                </c:pt>
                <c:pt idx="19887">
                  <c:v>3.3853539533540982</c:v>
                </c:pt>
                <c:pt idx="19888">
                  <c:v>3.3854635586991355</c:v>
                </c:pt>
                <c:pt idx="19889">
                  <c:v>3.3855731609440336</c:v>
                </c:pt>
                <c:pt idx="19890">
                  <c:v>3.3856827600888932</c:v>
                </c:pt>
                <c:pt idx="19891">
                  <c:v>3.3857923561341661</c:v>
                </c:pt>
                <c:pt idx="19892">
                  <c:v>3.3859019490799693</c:v>
                </c:pt>
                <c:pt idx="19893">
                  <c:v>3.3860115389265975</c:v>
                </c:pt>
                <c:pt idx="19894">
                  <c:v>3.3861211256743546</c:v>
                </c:pt>
                <c:pt idx="19895">
                  <c:v>3.3862307093233737</c:v>
                </c:pt>
                <c:pt idx="19896">
                  <c:v>3.3863402898739743</c:v>
                </c:pt>
                <c:pt idx="19897">
                  <c:v>3.386449867326478</c:v>
                </c:pt>
                <c:pt idx="19898">
                  <c:v>3.3865594416810412</c:v>
                </c:pt>
                <c:pt idx="19899">
                  <c:v>3.3866690129379147</c:v>
                </c:pt>
                <c:pt idx="19900">
                  <c:v>3.3867785810974445</c:v>
                </c:pt>
                <c:pt idx="19901">
                  <c:v>3.3868881461598934</c:v>
                </c:pt>
                <c:pt idx="19902">
                  <c:v>3.3869977081253615</c:v>
                </c:pt>
                <c:pt idx="19903">
                  <c:v>3.3871072669942124</c:v>
                </c:pt>
                <c:pt idx="19904">
                  <c:v>3.3872168227666455</c:v>
                </c:pt>
                <c:pt idx="19905">
                  <c:v>3.3873263754430383</c:v>
                </c:pt>
                <c:pt idx="19906">
                  <c:v>3.3874359250234347</c:v>
                </c:pt>
                <c:pt idx="19907">
                  <c:v>3.3875454715083109</c:v>
                </c:pt>
                <c:pt idx="19908">
                  <c:v>3.3876550148978075</c:v>
                </c:pt>
                <c:pt idx="19909">
                  <c:v>3.38776455519216</c:v>
                </c:pt>
                <c:pt idx="19910">
                  <c:v>3.3878740923916069</c:v>
                </c:pt>
                <c:pt idx="19911">
                  <c:v>3.3879836264964842</c:v>
                </c:pt>
                <c:pt idx="19912">
                  <c:v>3.3880931575070456</c:v>
                </c:pt>
                <c:pt idx="19913">
                  <c:v>3.388202685423467</c:v>
                </c:pt>
                <c:pt idx="19914">
                  <c:v>3.3883122102460157</c:v>
                </c:pt>
                <c:pt idx="19915">
                  <c:v>3.3884217319749679</c:v>
                </c:pt>
                <c:pt idx="19916">
                  <c:v>3.388531250610606</c:v>
                </c:pt>
                <c:pt idx="19917">
                  <c:v>3.3886407661531326</c:v>
                </c:pt>
                <c:pt idx="19918">
                  <c:v>3.3887502786028456</c:v>
                </c:pt>
                <c:pt idx="19919">
                  <c:v>3.3888597879599573</c:v>
                </c:pt>
                <c:pt idx="19920">
                  <c:v>3.3889692942247831</c:v>
                </c:pt>
                <c:pt idx="19921">
                  <c:v>3.3890787973974636</c:v>
                </c:pt>
                <c:pt idx="19922">
                  <c:v>3.3891882974783241</c:v>
                </c:pt>
                <c:pt idx="19923">
                  <c:v>3.3892977944676961</c:v>
                </c:pt>
                <c:pt idx="19924">
                  <c:v>3.3894072883656556</c:v>
                </c:pt>
                <c:pt idx="19925">
                  <c:v>3.3895167791725491</c:v>
                </c:pt>
                <c:pt idx="19926">
                  <c:v>3.3896262668887283</c:v>
                </c:pt>
                <c:pt idx="19927">
                  <c:v>3.3897357515142037</c:v>
                </c:pt>
                <c:pt idx="19928">
                  <c:v>3.3898452330494293</c:v>
                </c:pt>
                <c:pt idx="19929">
                  <c:v>3.3899547114946911</c:v>
                </c:pt>
                <c:pt idx="19930">
                  <c:v>3.3900641868500196</c:v>
                </c:pt>
                <c:pt idx="19931">
                  <c:v>3.3901736591158897</c:v>
                </c:pt>
                <c:pt idx="19932">
                  <c:v>3.3902831282923476</c:v>
                </c:pt>
                <c:pt idx="19933">
                  <c:v>3.3903925943798807</c:v>
                </c:pt>
                <c:pt idx="19934">
                  <c:v>3.3905020573785465</c:v>
                </c:pt>
                <c:pt idx="19935">
                  <c:v>3.3906115172886762</c:v>
                </c:pt>
                <c:pt idx="19936">
                  <c:v>3.3907209741105149</c:v>
                </c:pt>
                <c:pt idx="19937">
                  <c:v>3.3908304278444046</c:v>
                </c:pt>
                <c:pt idx="19938">
                  <c:v>3.3909398784904328</c:v>
                </c:pt>
                <c:pt idx="19939">
                  <c:v>3.3910493260488672</c:v>
                </c:pt>
                <c:pt idx="19940">
                  <c:v>3.3911587705201578</c:v>
                </c:pt>
                <c:pt idx="19941">
                  <c:v>3.3912682119043227</c:v>
                </c:pt>
                <c:pt idx="19942">
                  <c:v>3.391377650201743</c:v>
                </c:pt>
                <c:pt idx="19943">
                  <c:v>3.3914870854126224</c:v>
                </c:pt>
                <c:pt idx="19944">
                  <c:v>3.3915965175372675</c:v>
                </c:pt>
                <c:pt idx="19945">
                  <c:v>3.3917059465758985</c:v>
                </c:pt>
                <c:pt idx="19946">
                  <c:v>3.3918153725287445</c:v>
                </c:pt>
                <c:pt idx="19947">
                  <c:v>3.3919247953960432</c:v>
                </c:pt>
                <c:pt idx="19948">
                  <c:v>3.3920342151781253</c:v>
                </c:pt>
                <c:pt idx="19949">
                  <c:v>3.392143631875153</c:v>
                </c:pt>
                <c:pt idx="19950">
                  <c:v>3.3922530454874704</c:v>
                </c:pt>
                <c:pt idx="19951">
                  <c:v>3.3923624560152548</c:v>
                </c:pt>
                <c:pt idx="19952">
                  <c:v>3.3924718634588649</c:v>
                </c:pt>
                <c:pt idx="19953">
                  <c:v>3.392581267818402</c:v>
                </c:pt>
                <c:pt idx="19954">
                  <c:v>3.3926906690941521</c:v>
                </c:pt>
                <c:pt idx="19955">
                  <c:v>3.3928000672864047</c:v>
                </c:pt>
                <c:pt idx="19956">
                  <c:v>3.392909462395461</c:v>
                </c:pt>
                <c:pt idx="19957">
                  <c:v>3.3930188544215385</c:v>
                </c:pt>
                <c:pt idx="19958">
                  <c:v>3.3931282433648606</c:v>
                </c:pt>
                <c:pt idx="19959">
                  <c:v>3.3932376292256592</c:v>
                </c:pt>
                <c:pt idx="19960">
                  <c:v>3.393347012004174</c:v>
                </c:pt>
                <c:pt idx="19961">
                  <c:v>3.3934563917007381</c:v>
                </c:pt>
                <c:pt idx="19962">
                  <c:v>3.3935657683156015</c:v>
                </c:pt>
                <c:pt idx="19963">
                  <c:v>3.3936751418489388</c:v>
                </c:pt>
                <c:pt idx="19964">
                  <c:v>3.3937845123011017</c:v>
                </c:pt>
                <c:pt idx="19965">
                  <c:v>3.3938938796721887</c:v>
                </c:pt>
                <c:pt idx="19966">
                  <c:v>3.3940032439626568</c:v>
                </c:pt>
                <c:pt idx="19967">
                  <c:v>3.394112605172527</c:v>
                </c:pt>
                <c:pt idx="19968">
                  <c:v>3.3942219633022699</c:v>
                </c:pt>
                <c:pt idx="19969">
                  <c:v>3.3943313183520103</c:v>
                </c:pt>
                <c:pt idx="19970">
                  <c:v>3.3944406703219672</c:v>
                </c:pt>
                <c:pt idx="19971">
                  <c:v>3.3945500192124567</c:v>
                </c:pt>
                <c:pt idx="19972">
                  <c:v>3.3946593650237982</c:v>
                </c:pt>
                <c:pt idx="19973">
                  <c:v>3.3947687077560587</c:v>
                </c:pt>
                <c:pt idx="19974">
                  <c:v>3.3948780474096591</c:v>
                </c:pt>
                <c:pt idx="19975">
                  <c:v>3.3949873839848546</c:v>
                </c:pt>
                <c:pt idx="19976">
                  <c:v>3.3950967174817306</c:v>
                </c:pt>
                <c:pt idx="19977">
                  <c:v>3.3952060479006412</c:v>
                </c:pt>
                <c:pt idx="19978">
                  <c:v>3.3953153752418643</c:v>
                </c:pt>
                <c:pt idx="19979">
                  <c:v>3.3954246995056798</c:v>
                </c:pt>
                <c:pt idx="19980">
                  <c:v>3.3955340206921996</c:v>
                </c:pt>
                <c:pt idx="19981">
                  <c:v>3.3956433388018077</c:v>
                </c:pt>
                <c:pt idx="19982">
                  <c:v>3.3957526538346303</c:v>
                </c:pt>
                <c:pt idx="19983">
                  <c:v>3.3958619657910658</c:v>
                </c:pt>
                <c:pt idx="19984">
                  <c:v>3.3959712746712531</c:v>
                </c:pt>
                <c:pt idx="19985">
                  <c:v>3.3960805804754264</c:v>
                </c:pt>
                <c:pt idx="19986">
                  <c:v>3.3961898832040047</c:v>
                </c:pt>
                <c:pt idx="19987">
                  <c:v>3.3962991828570614</c:v>
                </c:pt>
                <c:pt idx="19988">
                  <c:v>3.3964084794348484</c:v>
                </c:pt>
                <c:pt idx="19989">
                  <c:v>3.3965177729378087</c:v>
                </c:pt>
                <c:pt idx="19990">
                  <c:v>3.3966270633659432</c:v>
                </c:pt>
                <c:pt idx="19991">
                  <c:v>3.3967363507197086</c:v>
                </c:pt>
                <c:pt idx="19992">
                  <c:v>3.3968456349992069</c:v>
                </c:pt>
                <c:pt idx="19993">
                  <c:v>3.3969549162048183</c:v>
                </c:pt>
                <c:pt idx="19994">
                  <c:v>3.3970641943366631</c:v>
                </c:pt>
                <c:pt idx="19995">
                  <c:v>3.3971734693950442</c:v>
                </c:pt>
                <c:pt idx="19996">
                  <c:v>3.3972827413802724</c:v>
                </c:pt>
                <c:pt idx="19997">
                  <c:v>3.3973920102924882</c:v>
                </c:pt>
                <c:pt idx="19998">
                  <c:v>3.397501276132016</c:v>
                </c:pt>
                <c:pt idx="19999">
                  <c:v>3.3976105388990989</c:v>
                </c:pt>
                <c:pt idx="20000">
                  <c:v>3.3977197985939847</c:v>
                </c:pt>
                <c:pt idx="20001">
                  <c:v>3.3978290552169317</c:v>
                </c:pt>
                <c:pt idx="20002">
                  <c:v>3.3979383087681132</c:v>
                </c:pt>
                <c:pt idx="20003">
                  <c:v>3.398047559247888</c:v>
                </c:pt>
                <c:pt idx="20004">
                  <c:v>3.3981568066565351</c:v>
                </c:pt>
                <c:pt idx="20005">
                  <c:v>3.3982660509941574</c:v>
                </c:pt>
                <c:pt idx="20006">
                  <c:v>3.3983752922610488</c:v>
                </c:pt>
                <c:pt idx="20007">
                  <c:v>3.3984845304575044</c:v>
                </c:pt>
                <c:pt idx="20008">
                  <c:v>3.3985937655837417</c:v>
                </c:pt>
                <c:pt idx="20009">
                  <c:v>3.3987029976400707</c:v>
                </c:pt>
                <c:pt idx="20010">
                  <c:v>3.3988122266267231</c:v>
                </c:pt>
                <c:pt idx="20011">
                  <c:v>3.398921452543842</c:v>
                </c:pt>
                <c:pt idx="20012">
                  <c:v>3.3990306753917636</c:v>
                </c:pt>
                <c:pt idx="20013">
                  <c:v>3.3991398951708254</c:v>
                </c:pt>
                <c:pt idx="20014">
                  <c:v>3.3992491118811046</c:v>
                </c:pt>
                <c:pt idx="20015">
                  <c:v>3.3993583255229565</c:v>
                </c:pt>
                <c:pt idx="20016">
                  <c:v>3.3994675360965609</c:v>
                </c:pt>
                <c:pt idx="20017">
                  <c:v>3.3995767436022848</c:v>
                </c:pt>
                <c:pt idx="20018">
                  <c:v>3.3996859480402333</c:v>
                </c:pt>
                <c:pt idx="20019">
                  <c:v>3.3997951494107892</c:v>
                </c:pt>
                <c:pt idx="20020">
                  <c:v>3.3999043477140685</c:v>
                </c:pt>
                <c:pt idx="20021">
                  <c:v>3.4000135429504676</c:v>
                </c:pt>
                <c:pt idx="20022">
                  <c:v>3.4001227351201195</c:v>
                </c:pt>
                <c:pt idx="20023">
                  <c:v>3.4002319242233425</c:v>
                </c:pt>
                <c:pt idx="20024">
                  <c:v>3.4003411102603729</c:v>
                </c:pt>
                <c:pt idx="20025">
                  <c:v>3.4004502932313647</c:v>
                </c:pt>
                <c:pt idx="20026">
                  <c:v>3.4005594731367457</c:v>
                </c:pt>
                <c:pt idx="20027">
                  <c:v>3.4006686499765952</c:v>
                </c:pt>
                <c:pt idx="20028">
                  <c:v>3.4007778237512656</c:v>
                </c:pt>
                <c:pt idx="20029">
                  <c:v>3.4008869944609366</c:v>
                </c:pt>
                <c:pt idx="20030">
                  <c:v>3.4009961621059768</c:v>
                </c:pt>
                <c:pt idx="20031">
                  <c:v>3.4011053266864906</c:v>
                </c:pt>
                <c:pt idx="20032">
                  <c:v>3.4012144882027684</c:v>
                </c:pt>
                <c:pt idx="20033">
                  <c:v>3.4013236466552019</c:v>
                </c:pt>
                <c:pt idx="20034">
                  <c:v>3.4014328020438205</c:v>
                </c:pt>
                <c:pt idx="20035">
                  <c:v>3.4015419543690295</c:v>
                </c:pt>
                <c:pt idx="20036">
                  <c:v>3.4016511036309658</c:v>
                </c:pt>
                <c:pt idx="20037">
                  <c:v>3.4017602498299584</c:v>
                </c:pt>
                <c:pt idx="20038">
                  <c:v>3.401869392966248</c:v>
                </c:pt>
                <c:pt idx="20039">
                  <c:v>3.4019785330400829</c:v>
                </c:pt>
                <c:pt idx="20040">
                  <c:v>3.4020876700516296</c:v>
                </c:pt>
                <c:pt idx="20041">
                  <c:v>3.4021968040012434</c:v>
                </c:pt>
                <c:pt idx="20042">
                  <c:v>3.4023059348891938</c:v>
                </c:pt>
                <c:pt idx="20043">
                  <c:v>3.4024150627155745</c:v>
                </c:pt>
                <c:pt idx="20044">
                  <c:v>3.4025241874807621</c:v>
                </c:pt>
                <c:pt idx="20045">
                  <c:v>3.4026333091850485</c:v>
                </c:pt>
                <c:pt idx="20046">
                  <c:v>3.4027424278285463</c:v>
                </c:pt>
                <c:pt idx="20047">
                  <c:v>3.4028515434115643</c:v>
                </c:pt>
                <c:pt idx="20048">
                  <c:v>3.4029606559343213</c:v>
                </c:pt>
                <c:pt idx="20049">
                  <c:v>3.4030697653971358</c:v>
                </c:pt>
                <c:pt idx="20050">
                  <c:v>3.4031788718002431</c:v>
                </c:pt>
                <c:pt idx="20051">
                  <c:v>3.4032879751438849</c:v>
                </c:pt>
                <c:pt idx="20052">
                  <c:v>3.4033970754282175</c:v>
                </c:pt>
                <c:pt idx="20053">
                  <c:v>3.4035061726535893</c:v>
                </c:pt>
                <c:pt idx="20054">
                  <c:v>3.4036152668202595</c:v>
                </c:pt>
                <c:pt idx="20055">
                  <c:v>3.40372435792841</c:v>
                </c:pt>
                <c:pt idx="20056">
                  <c:v>3.4038334459783139</c:v>
                </c:pt>
                <c:pt idx="20057">
                  <c:v>3.403942530970165</c:v>
                </c:pt>
                <c:pt idx="20058">
                  <c:v>3.4040516129043437</c:v>
                </c:pt>
                <c:pt idx="20059">
                  <c:v>3.4041606917810552</c:v>
                </c:pt>
                <c:pt idx="20060">
                  <c:v>3.4042697676005109</c:v>
                </c:pt>
                <c:pt idx="20061">
                  <c:v>3.4043788403629325</c:v>
                </c:pt>
                <c:pt idx="20062">
                  <c:v>3.4044879100686387</c:v>
                </c:pt>
                <c:pt idx="20063">
                  <c:v>3.4045969767177677</c:v>
                </c:pt>
                <c:pt idx="20064">
                  <c:v>3.404706040310653</c:v>
                </c:pt>
                <c:pt idx="20065">
                  <c:v>3.4048151008476331</c:v>
                </c:pt>
                <c:pt idx="20066">
                  <c:v>3.4049241583287784</c:v>
                </c:pt>
                <c:pt idx="20067">
                  <c:v>3.405033212754442</c:v>
                </c:pt>
                <c:pt idx="20068">
                  <c:v>3.4051422641247999</c:v>
                </c:pt>
                <c:pt idx="20069">
                  <c:v>3.4052513124401251</c:v>
                </c:pt>
                <c:pt idx="20070">
                  <c:v>3.4053603577007947</c:v>
                </c:pt>
                <c:pt idx="20071">
                  <c:v>3.4054693999068184</c:v>
                </c:pt>
                <c:pt idx="20072">
                  <c:v>3.4055784390586754</c:v>
                </c:pt>
                <c:pt idx="20073">
                  <c:v>3.4056874751564874</c:v>
                </c:pt>
                <c:pt idx="20074">
                  <c:v>3.4057965082004693</c:v>
                </c:pt>
                <c:pt idx="20075">
                  <c:v>3.4059055381909387</c:v>
                </c:pt>
                <c:pt idx="20076">
                  <c:v>3.4060145651281255</c:v>
                </c:pt>
                <c:pt idx="20077">
                  <c:v>3.4061235890123611</c:v>
                </c:pt>
                <c:pt idx="20078">
                  <c:v>3.4062326098437063</c:v>
                </c:pt>
                <c:pt idx="20079">
                  <c:v>3.4063416276225964</c:v>
                </c:pt>
                <c:pt idx="20080">
                  <c:v>3.4064506423491983</c:v>
                </c:pt>
                <c:pt idx="20081">
                  <c:v>3.4065596540236878</c:v>
                </c:pt>
                <c:pt idx="20082">
                  <c:v>3.4066686626464291</c:v>
                </c:pt>
                <c:pt idx="20083">
                  <c:v>3.4067776682176065</c:v>
                </c:pt>
                <c:pt idx="20084">
                  <c:v>3.4068866707375114</c:v>
                </c:pt>
                <c:pt idx="20085">
                  <c:v>3.4069956702063422</c:v>
                </c:pt>
                <c:pt idx="20086">
                  <c:v>3.4071046666243991</c:v>
                </c:pt>
                <c:pt idx="20087">
                  <c:v>3.407213659991807</c:v>
                </c:pt>
                <c:pt idx="20088">
                  <c:v>3.40732265030897</c:v>
                </c:pt>
                <c:pt idx="20089">
                  <c:v>3.4074316375761198</c:v>
                </c:pt>
                <c:pt idx="20090">
                  <c:v>3.4075406217933968</c:v>
                </c:pt>
                <c:pt idx="20091">
                  <c:v>3.4076496029611394</c:v>
                </c:pt>
                <c:pt idx="20092">
                  <c:v>3.4077585810795008</c:v>
                </c:pt>
                <c:pt idx="20093">
                  <c:v>3.4078675561488332</c:v>
                </c:pt>
                <c:pt idx="20094">
                  <c:v>3.4079765281694008</c:v>
                </c:pt>
                <c:pt idx="20095">
                  <c:v>3.4080854971412844</c:v>
                </c:pt>
                <c:pt idx="20096">
                  <c:v>3.4081944630649503</c:v>
                </c:pt>
                <c:pt idx="20097">
                  <c:v>3.4083034259404048</c:v>
                </c:pt>
                <c:pt idx="20098">
                  <c:v>3.4084123857681217</c:v>
                </c:pt>
                <c:pt idx="20099">
                  <c:v>3.4085213425482155</c:v>
                </c:pt>
                <c:pt idx="20100">
                  <c:v>3.4086302962808968</c:v>
                </c:pt>
                <c:pt idx="20101">
                  <c:v>3.4087392469665736</c:v>
                </c:pt>
                <c:pt idx="20102">
                  <c:v>3.408848194605377</c:v>
                </c:pt>
                <c:pt idx="20103">
                  <c:v>3.4089571391975388</c:v>
                </c:pt>
                <c:pt idx="20104">
                  <c:v>3.409066080743393</c:v>
                </c:pt>
                <c:pt idx="20105">
                  <c:v>3.4091750192430941</c:v>
                </c:pt>
                <c:pt idx="20106">
                  <c:v>3.4092839546969866</c:v>
                </c:pt>
                <c:pt idx="20107">
                  <c:v>3.4093928871052395</c:v>
                </c:pt>
                <c:pt idx="20108">
                  <c:v>3.4095018164681212</c:v>
                </c:pt>
                <c:pt idx="20109">
                  <c:v>3.4096107427859037</c:v>
                </c:pt>
                <c:pt idx="20110">
                  <c:v>3.4097196660587761</c:v>
                </c:pt>
                <c:pt idx="20111">
                  <c:v>3.4098285862870275</c:v>
                </c:pt>
                <c:pt idx="20112">
                  <c:v>3.4099375034709523</c:v>
                </c:pt>
                <c:pt idx="20113">
                  <c:v>3.4100464176106655</c:v>
                </c:pt>
                <c:pt idx="20114">
                  <c:v>3.4101553287065709</c:v>
                </c:pt>
                <c:pt idx="20115">
                  <c:v>3.4102642367587044</c:v>
                </c:pt>
                <c:pt idx="20116">
                  <c:v>3.4103731417675731</c:v>
                </c:pt>
                <c:pt idx="20117">
                  <c:v>3.4104820437332299</c:v>
                </c:pt>
                <c:pt idx="20118">
                  <c:v>3.4105909426560093</c:v>
                </c:pt>
                <c:pt idx="20119">
                  <c:v>3.4106998385360687</c:v>
                </c:pt>
                <c:pt idx="20120">
                  <c:v>3.4108087313737596</c:v>
                </c:pt>
                <c:pt idx="20121">
                  <c:v>3.4109176211693457</c:v>
                </c:pt>
                <c:pt idx="20122">
                  <c:v>3.4110265079229087</c:v>
                </c:pt>
                <c:pt idx="20123">
                  <c:v>3.4111353916348239</c:v>
                </c:pt>
                <c:pt idx="20124">
                  <c:v>3.4112442723053733</c:v>
                </c:pt>
                <c:pt idx="20125">
                  <c:v>3.4113531499346621</c:v>
                </c:pt>
                <c:pt idx="20126">
                  <c:v>3.4114620245230829</c:v>
                </c:pt>
                <c:pt idx="20127">
                  <c:v>3.4115708960708466</c:v>
                </c:pt>
                <c:pt idx="20128">
                  <c:v>3.4116797645780803</c:v>
                </c:pt>
                <c:pt idx="20129">
                  <c:v>3.4117886300451947</c:v>
                </c:pt>
                <c:pt idx="20130">
                  <c:v>3.4118974924723311</c:v>
                </c:pt>
                <c:pt idx="20131">
                  <c:v>3.412006351859727</c:v>
                </c:pt>
                <c:pt idx="20132">
                  <c:v>3.4121152082077222</c:v>
                </c:pt>
                <c:pt idx="20133">
                  <c:v>3.4122240615164774</c:v>
                </c:pt>
                <c:pt idx="20134">
                  <c:v>3.4123329117862529</c:v>
                </c:pt>
                <c:pt idx="20135">
                  <c:v>3.4124417590173155</c:v>
                </c:pt>
                <c:pt idx="20136">
                  <c:v>3.4125506032099389</c:v>
                </c:pt>
                <c:pt idx="20137">
                  <c:v>3.4126594443643086</c:v>
                </c:pt>
                <c:pt idx="20138">
                  <c:v>3.4127682824806218</c:v>
                </c:pt>
                <c:pt idx="20139">
                  <c:v>3.4128771175593586</c:v>
                </c:pt>
                <c:pt idx="20140">
                  <c:v>3.4129859496004444</c:v>
                </c:pt>
                <c:pt idx="20141">
                  <c:v>3.413094778604377</c:v>
                </c:pt>
                <c:pt idx="20142">
                  <c:v>3.413203604571283</c:v>
                </c:pt>
                <c:pt idx="20143">
                  <c:v>3.4133124275014848</c:v>
                </c:pt>
                <c:pt idx="20144">
                  <c:v>3.4134212473951226</c:v>
                </c:pt>
                <c:pt idx="20145">
                  <c:v>3.4135300642525346</c:v>
                </c:pt>
                <c:pt idx="20146">
                  <c:v>3.4136388780738733</c:v>
                </c:pt>
                <c:pt idx="20147">
                  <c:v>3.4137476888594898</c:v>
                </c:pt>
                <c:pt idx="20148">
                  <c:v>3.4138564966095521</c:v>
                </c:pt>
                <c:pt idx="20149">
                  <c:v>3.4139653013243296</c:v>
                </c:pt>
                <c:pt idx="20150">
                  <c:v>3.4140741030040997</c:v>
                </c:pt>
                <c:pt idx="20151">
                  <c:v>3.4141829016490504</c:v>
                </c:pt>
                <c:pt idx="20152">
                  <c:v>3.4142916972594706</c:v>
                </c:pt>
                <c:pt idx="20153">
                  <c:v>3.4144004898355655</c:v>
                </c:pt>
                <c:pt idx="20154">
                  <c:v>3.4145092793776382</c:v>
                </c:pt>
                <c:pt idx="20155">
                  <c:v>3.4146180658859051</c:v>
                </c:pt>
                <c:pt idx="20156">
                  <c:v>3.4147268493605898</c:v>
                </c:pt>
                <c:pt idx="20157">
                  <c:v>3.4148356298019222</c:v>
                </c:pt>
                <c:pt idx="20158">
                  <c:v>3.4149444072102337</c:v>
                </c:pt>
                <c:pt idx="20159">
                  <c:v>3.4150531815856744</c:v>
                </c:pt>
                <c:pt idx="20160">
                  <c:v>3.4151619529285884</c:v>
                </c:pt>
                <c:pt idx="20161">
                  <c:v>3.4152707212390463</c:v>
                </c:pt>
                <c:pt idx="20162">
                  <c:v>3.4153794865174993</c:v>
                </c:pt>
                <c:pt idx="20163">
                  <c:v>3.4154882487641265</c:v>
                </c:pt>
                <c:pt idx="20164">
                  <c:v>3.4155970079791103</c:v>
                </c:pt>
                <c:pt idx="20165">
                  <c:v>3.4157057641627366</c:v>
                </c:pt>
                <c:pt idx="20166">
                  <c:v>3.4158145173152028</c:v>
                </c:pt>
                <c:pt idx="20167">
                  <c:v>3.4159232674369022</c:v>
                </c:pt>
                <c:pt idx="20168">
                  <c:v>3.4160320145278571</c:v>
                </c:pt>
                <c:pt idx="20169">
                  <c:v>3.4161407585885697</c:v>
                </c:pt>
                <c:pt idx="20170">
                  <c:v>3.4162494996189787</c:v>
                </c:pt>
                <c:pt idx="20171">
                  <c:v>3.4163582376196029</c:v>
                </c:pt>
                <c:pt idx="20172">
                  <c:v>3.4164669725905843</c:v>
                </c:pt>
                <c:pt idx="20173">
                  <c:v>3.4165757045321699</c:v>
                </c:pt>
                <c:pt idx="20174">
                  <c:v>3.4166844334445141</c:v>
                </c:pt>
                <c:pt idx="20175">
                  <c:v>3.4167931593280683</c:v>
                </c:pt>
                <c:pt idx="20176">
                  <c:v>3.4169018821828141</c:v>
                </c:pt>
                <c:pt idx="20177">
                  <c:v>3.4170106020092135</c:v>
                </c:pt>
                <c:pt idx="20178">
                  <c:v>3.4171193188074511</c:v>
                </c:pt>
                <c:pt idx="20179">
                  <c:v>3.4172280325777198</c:v>
                </c:pt>
                <c:pt idx="20180">
                  <c:v>3.4173367433203099</c:v>
                </c:pt>
                <c:pt idx="20181">
                  <c:v>3.4174454510354293</c:v>
                </c:pt>
                <c:pt idx="20182">
                  <c:v>3.4175541557233853</c:v>
                </c:pt>
                <c:pt idx="20183">
                  <c:v>3.4176628573843955</c:v>
                </c:pt>
                <c:pt idx="20184">
                  <c:v>3.4177715560185917</c:v>
                </c:pt>
                <c:pt idx="20185">
                  <c:v>3.4178802516263964</c:v>
                </c:pt>
                <c:pt idx="20186">
                  <c:v>3.4179889442079543</c:v>
                </c:pt>
                <c:pt idx="20187">
                  <c:v>3.4180976337636086</c:v>
                </c:pt>
                <c:pt idx="20188">
                  <c:v>3.4182063202934163</c:v>
                </c:pt>
                <c:pt idx="20189">
                  <c:v>3.4183150037978356</c:v>
                </c:pt>
                <c:pt idx="20190">
                  <c:v>3.4184236842769375</c:v>
                </c:pt>
                <c:pt idx="20191">
                  <c:v>3.4185323617309979</c:v>
                </c:pt>
                <c:pt idx="20192">
                  <c:v>3.4186410361603921</c:v>
                </c:pt>
                <c:pt idx="20193">
                  <c:v>3.4187497075652176</c:v>
                </c:pt>
                <c:pt idx="20194">
                  <c:v>3.4188583759457685</c:v>
                </c:pt>
                <c:pt idx="20195">
                  <c:v>3.4189670413022486</c:v>
                </c:pt>
                <c:pt idx="20196">
                  <c:v>3.4190757036349688</c:v>
                </c:pt>
                <c:pt idx="20197">
                  <c:v>3.4191843629441476</c:v>
                </c:pt>
                <c:pt idx="20198">
                  <c:v>3.4192930192301074</c:v>
                </c:pt>
                <c:pt idx="20199">
                  <c:v>3.4194016724928877</c:v>
                </c:pt>
                <c:pt idx="20200">
                  <c:v>3.4195103227329233</c:v>
                </c:pt>
                <c:pt idx="20201">
                  <c:v>3.4196189699503625</c:v>
                </c:pt>
                <c:pt idx="20202">
                  <c:v>3.4197276141455553</c:v>
                </c:pt>
                <c:pt idx="20203">
                  <c:v>3.4198362553185717</c:v>
                </c:pt>
                <c:pt idx="20204">
                  <c:v>3.4199448934698711</c:v>
                </c:pt>
                <c:pt idx="20205">
                  <c:v>3.4200535285994373</c:v>
                </c:pt>
                <c:pt idx="20206">
                  <c:v>3.4201621607077457</c:v>
                </c:pt>
                <c:pt idx="20207">
                  <c:v>3.4202707897948916</c:v>
                </c:pt>
                <c:pt idx="20208">
                  <c:v>3.4203794158612646</c:v>
                </c:pt>
                <c:pt idx="20209">
                  <c:v>3.4204880389069774</c:v>
                </c:pt>
                <c:pt idx="20210">
                  <c:v>3.4205966589322396</c:v>
                </c:pt>
                <c:pt idx="20211">
                  <c:v>3.4207052759374639</c:v>
                </c:pt>
                <c:pt idx="20212">
                  <c:v>3.4208138899227793</c:v>
                </c:pt>
                <c:pt idx="20213">
                  <c:v>3.4209225008884205</c:v>
                </c:pt>
                <c:pt idx="20214">
                  <c:v>3.4210311088347223</c:v>
                </c:pt>
                <c:pt idx="20215">
                  <c:v>3.4211397137617388</c:v>
                </c:pt>
                <c:pt idx="20216">
                  <c:v>3.4212483156699158</c:v>
                </c:pt>
                <c:pt idx="20217">
                  <c:v>3.42135691455942</c:v>
                </c:pt>
                <c:pt idx="20218">
                  <c:v>3.4214655104305165</c:v>
                </c:pt>
                <c:pt idx="20219">
                  <c:v>3.4215741032834792</c:v>
                </c:pt>
                <c:pt idx="20220">
                  <c:v>3.4216826931183966</c:v>
                </c:pt>
                <c:pt idx="20221">
                  <c:v>3.4217912799356536</c:v>
                </c:pt>
                <c:pt idx="20222">
                  <c:v>3.4218998637354465</c:v>
                </c:pt>
                <c:pt idx="20223">
                  <c:v>3.4220084445179824</c:v>
                </c:pt>
                <c:pt idx="20224">
                  <c:v>3.4221170222836665</c:v>
                </c:pt>
                <c:pt idx="20225">
                  <c:v>3.422225597032523</c:v>
                </c:pt>
                <c:pt idx="20226">
                  <c:v>3.4223341687648734</c:v>
                </c:pt>
                <c:pt idx="20227">
                  <c:v>3.4224427374810475</c:v>
                </c:pt>
                <c:pt idx="20228">
                  <c:v>3.4225513031811898</c:v>
                </c:pt>
                <c:pt idx="20229">
                  <c:v>3.4226598658656409</c:v>
                </c:pt>
                <c:pt idx="20230">
                  <c:v>3.4227684255345565</c:v>
                </c:pt>
                <c:pt idx="20231">
                  <c:v>3.4228769821880989</c:v>
                </c:pt>
                <c:pt idx="20232">
                  <c:v>3.4229855358267329</c:v>
                </c:pt>
                <c:pt idx="20233">
                  <c:v>3.4230940864505328</c:v>
                </c:pt>
                <c:pt idx="20234">
                  <c:v>3.4232026340597832</c:v>
                </c:pt>
                <c:pt idx="20235">
                  <c:v>3.4233111786547679</c:v>
                </c:pt>
                <c:pt idx="20236">
                  <c:v>3.4234197202355876</c:v>
                </c:pt>
                <c:pt idx="20237">
                  <c:v>3.4235282588027389</c:v>
                </c:pt>
                <c:pt idx="20238">
                  <c:v>3.4236367943562369</c:v>
                </c:pt>
                <c:pt idx="20239">
                  <c:v>3.4237453268963969</c:v>
                </c:pt>
                <c:pt idx="20240">
                  <c:v>3.4238538564235399</c:v>
                </c:pt>
                <c:pt idx="20241">
                  <c:v>3.4239623829377024</c:v>
                </c:pt>
                <c:pt idx="20242">
                  <c:v>3.4240709064394168</c:v>
                </c:pt>
                <c:pt idx="20243">
                  <c:v>3.4241794269286316</c:v>
                </c:pt>
                <c:pt idx="20244">
                  <c:v>3.424287944405894</c:v>
                </c:pt>
                <c:pt idx="20245">
                  <c:v>3.4243964588711684</c:v>
                </c:pt>
                <c:pt idx="20246">
                  <c:v>3.4245049703248203</c:v>
                </c:pt>
                <c:pt idx="20247">
                  <c:v>3.4246134787670206</c:v>
                </c:pt>
                <c:pt idx="20248">
                  <c:v>3.4247219841981491</c:v>
                </c:pt>
                <c:pt idx="20249">
                  <c:v>3.4248304866183927</c:v>
                </c:pt>
                <c:pt idx="20250">
                  <c:v>3.4249389860279478</c:v>
                </c:pt>
                <c:pt idx="20251">
                  <c:v>3.4250474824270154</c:v>
                </c:pt>
                <c:pt idx="20252">
                  <c:v>3.4251559758160006</c:v>
                </c:pt>
                <c:pt idx="20253">
                  <c:v>3.425264466194923</c:v>
                </c:pt>
                <c:pt idx="20254">
                  <c:v>3.4253729535642985</c:v>
                </c:pt>
                <c:pt idx="20255">
                  <c:v>3.4254814379241614</c:v>
                </c:pt>
                <c:pt idx="20256">
                  <c:v>3.4255899192747483</c:v>
                </c:pt>
                <c:pt idx="20257">
                  <c:v>3.425698397616399</c:v>
                </c:pt>
                <c:pt idx="20258">
                  <c:v>3.4258068729493636</c:v>
                </c:pt>
                <c:pt idx="20259">
                  <c:v>3.4259153452738031</c:v>
                </c:pt>
                <c:pt idx="20260">
                  <c:v>3.4260238145899784</c:v>
                </c:pt>
                <c:pt idx="20261">
                  <c:v>3.4261322808981611</c:v>
                </c:pt>
                <c:pt idx="20262">
                  <c:v>3.4262407441986289</c:v>
                </c:pt>
                <c:pt idx="20263">
                  <c:v>3.4263492044914701</c:v>
                </c:pt>
                <c:pt idx="20264">
                  <c:v>3.4264576617771718</c:v>
                </c:pt>
                <c:pt idx="20265">
                  <c:v>3.4265661160557368</c:v>
                </c:pt>
                <c:pt idx="20266">
                  <c:v>3.42667456732757</c:v>
                </c:pt>
                <c:pt idx="20267">
                  <c:v>3.4267830155927834</c:v>
                </c:pt>
                <c:pt idx="20268">
                  <c:v>3.4268914608516972</c:v>
                </c:pt>
                <c:pt idx="20269">
                  <c:v>3.4269999031045408</c:v>
                </c:pt>
                <c:pt idx="20270">
                  <c:v>3.427108342351644</c:v>
                </c:pt>
                <c:pt idx="20271">
                  <c:v>3.4272167785930501</c:v>
                </c:pt>
                <c:pt idx="20272">
                  <c:v>3.4273252118291073</c:v>
                </c:pt>
                <c:pt idx="20273">
                  <c:v>3.4274336420601683</c:v>
                </c:pt>
                <c:pt idx="20274">
                  <c:v>3.4275420692862961</c:v>
                </c:pt>
                <c:pt idx="20275">
                  <c:v>3.4276504935077603</c:v>
                </c:pt>
                <c:pt idx="20276">
                  <c:v>3.4277589147249339</c:v>
                </c:pt>
                <c:pt idx="20277">
                  <c:v>3.4278673329379021</c:v>
                </c:pt>
                <c:pt idx="20278">
                  <c:v>3.4279757481469524</c:v>
                </c:pt>
                <c:pt idx="20279">
                  <c:v>3.4280841603523817</c:v>
                </c:pt>
                <c:pt idx="20280">
                  <c:v>3.4281925695543949</c:v>
                </c:pt>
                <c:pt idx="20281">
                  <c:v>3.4283009757532987</c:v>
                </c:pt>
                <c:pt idx="20282">
                  <c:v>3.4284093789491137</c:v>
                </c:pt>
                <c:pt idx="20283">
                  <c:v>3.4285177791423629</c:v>
                </c:pt>
                <c:pt idx="20284">
                  <c:v>3.428626176333077</c:v>
                </c:pt>
                <c:pt idx="20285">
                  <c:v>3.4287345705216934</c:v>
                </c:pt>
                <c:pt idx="20286">
                  <c:v>3.4288429617082583</c:v>
                </c:pt>
                <c:pt idx="20287">
                  <c:v>3.4289513498931217</c:v>
                </c:pt>
                <c:pt idx="20288">
                  <c:v>3.4290597350764442</c:v>
                </c:pt>
                <c:pt idx="20289">
                  <c:v>3.4291681172585915</c:v>
                </c:pt>
                <c:pt idx="20290">
                  <c:v>3.4292764964396358</c:v>
                </c:pt>
                <c:pt idx="20291">
                  <c:v>3.4293848726199534</c:v>
                </c:pt>
                <c:pt idx="20292">
                  <c:v>3.4294932457998337</c:v>
                </c:pt>
                <c:pt idx="20293">
                  <c:v>3.4296016159793714</c:v>
                </c:pt>
                <c:pt idx="20294">
                  <c:v>3.4297099831588627</c:v>
                </c:pt>
                <c:pt idx="20295">
                  <c:v>3.4298183473385171</c:v>
                </c:pt>
                <c:pt idx="20296">
                  <c:v>3.4299267085186469</c:v>
                </c:pt>
                <c:pt idx="20297">
                  <c:v>3.4300350666994754</c:v>
                </c:pt>
                <c:pt idx="20298">
                  <c:v>3.4301434218811271</c:v>
                </c:pt>
                <c:pt idx="20299">
                  <c:v>3.4302517740640392</c:v>
                </c:pt>
                <c:pt idx="20300">
                  <c:v>3.4303601232483514</c:v>
                </c:pt>
                <c:pt idx="20301">
                  <c:v>3.4304684694342118</c:v>
                </c:pt>
                <c:pt idx="20302">
                  <c:v>3.4305768126220775</c:v>
                </c:pt>
                <c:pt idx="20303">
                  <c:v>3.4306851528120075</c:v>
                </c:pt>
                <c:pt idx="20304">
                  <c:v>3.430793490004274</c:v>
                </c:pt>
                <c:pt idx="20305">
                  <c:v>3.4309018241991507</c:v>
                </c:pt>
                <c:pt idx="20306">
                  <c:v>3.4310101553968204</c:v>
                </c:pt>
                <c:pt idx="20307">
                  <c:v>3.4311184835976749</c:v>
                </c:pt>
                <c:pt idx="20308">
                  <c:v>3.4312268088018065</c:v>
                </c:pt>
                <c:pt idx="20309">
                  <c:v>3.4313351310095204</c:v>
                </c:pt>
                <c:pt idx="20310">
                  <c:v>3.4314434502210274</c:v>
                </c:pt>
                <c:pt idx="20311">
                  <c:v>3.4315517664365434</c:v>
                </c:pt>
                <c:pt idx="20312">
                  <c:v>3.4316600796563934</c:v>
                </c:pt>
                <c:pt idx="20313">
                  <c:v>3.4317683898808053</c:v>
                </c:pt>
                <c:pt idx="20314">
                  <c:v>3.4318766971099195</c:v>
                </c:pt>
                <c:pt idx="20315">
                  <c:v>3.4319850013439783</c:v>
                </c:pt>
                <c:pt idx="20316">
                  <c:v>3.4320933025833331</c:v>
                </c:pt>
                <c:pt idx="20317">
                  <c:v>3.4322016008282428</c:v>
                </c:pt>
                <c:pt idx="20318">
                  <c:v>3.4323098960787721</c:v>
                </c:pt>
                <c:pt idx="20319">
                  <c:v>3.432418188335391</c:v>
                </c:pt>
                <c:pt idx="20320">
                  <c:v>3.4325264775980791</c:v>
                </c:pt>
                <c:pt idx="20321">
                  <c:v>3.4326347638673207</c:v>
                </c:pt>
                <c:pt idx="20322">
                  <c:v>3.4327430471432088</c:v>
                </c:pt>
                <c:pt idx="20323">
                  <c:v>3.4328513274259418</c:v>
                </c:pt>
                <c:pt idx="20324">
                  <c:v>3.4329596047159252</c:v>
                </c:pt>
                <c:pt idx="20325">
                  <c:v>3.4330678790132718</c:v>
                </c:pt>
                <c:pt idx="20326">
                  <c:v>3.4331761503183014</c:v>
                </c:pt>
                <c:pt idx="20327">
                  <c:v>3.4332844186312403</c:v>
                </c:pt>
                <c:pt idx="20328">
                  <c:v>3.433392683952218</c:v>
                </c:pt>
                <c:pt idx="20329">
                  <c:v>3.4335009462815784</c:v>
                </c:pt>
                <c:pt idx="20330">
                  <c:v>3.4336092056195664</c:v>
                </c:pt>
                <c:pt idx="20331">
                  <c:v>3.4337174619664355</c:v>
                </c:pt>
                <c:pt idx="20332">
                  <c:v>3.4338257153223446</c:v>
                </c:pt>
                <c:pt idx="20333">
                  <c:v>3.433933965687562</c:v>
                </c:pt>
                <c:pt idx="20334">
                  <c:v>3.4340422130623609</c:v>
                </c:pt>
                <c:pt idx="20335">
                  <c:v>3.4341504574469202</c:v>
                </c:pt>
                <c:pt idx="20336">
                  <c:v>3.4342586988415289</c:v>
                </c:pt>
                <c:pt idx="20337">
                  <c:v>3.4343669372463808</c:v>
                </c:pt>
                <c:pt idx="20338">
                  <c:v>3.4344751726618776</c:v>
                </c:pt>
                <c:pt idx="20339">
                  <c:v>3.4345834050880231</c:v>
                </c:pt>
                <c:pt idx="20340">
                  <c:v>3.4346916345251346</c:v>
                </c:pt>
                <c:pt idx="20341">
                  <c:v>3.4347998609735328</c:v>
                </c:pt>
                <c:pt idx="20342">
                  <c:v>3.4349080844334474</c:v>
                </c:pt>
                <c:pt idx="20343">
                  <c:v>3.4350163049050071</c:v>
                </c:pt>
                <c:pt idx="20344">
                  <c:v>3.4351245223885587</c:v>
                </c:pt>
                <c:pt idx="20345">
                  <c:v>3.4352327368843505</c:v>
                </c:pt>
                <c:pt idx="20346">
                  <c:v>3.4353409483925343</c:v>
                </c:pt>
                <c:pt idx="20347">
                  <c:v>3.4354491569133718</c:v>
                </c:pt>
                <c:pt idx="20348">
                  <c:v>3.4355573624470321</c:v>
                </c:pt>
                <c:pt idx="20349">
                  <c:v>3.4356655649939918</c:v>
                </c:pt>
                <c:pt idx="20350">
                  <c:v>3.4357737645542303</c:v>
                </c:pt>
                <c:pt idx="20351">
                  <c:v>3.4358819611281382</c:v>
                </c:pt>
                <c:pt idx="20352">
                  <c:v>3.4359901547159097</c:v>
                </c:pt>
                <c:pt idx="20353">
                  <c:v>3.4360983453177467</c:v>
                </c:pt>
                <c:pt idx="20354">
                  <c:v>3.4362065329339577</c:v>
                </c:pt>
                <c:pt idx="20355">
                  <c:v>3.4363147175647599</c:v>
                </c:pt>
                <c:pt idx="20356">
                  <c:v>3.4364228992103749</c:v>
                </c:pt>
                <c:pt idx="20357">
                  <c:v>3.4365310778711322</c:v>
                </c:pt>
                <c:pt idx="20358">
                  <c:v>3.4366392535470642</c:v>
                </c:pt>
                <c:pt idx="20359">
                  <c:v>3.4367474262386164</c:v>
                </c:pt>
                <c:pt idx="20360">
                  <c:v>3.4368555959458362</c:v>
                </c:pt>
                <c:pt idx="20361">
                  <c:v>3.4369637626691811</c:v>
                </c:pt>
                <c:pt idx="20362">
                  <c:v>3.4370719264087124</c:v>
                </c:pt>
                <c:pt idx="20363">
                  <c:v>3.4371800871646983</c:v>
                </c:pt>
                <c:pt idx="20364">
                  <c:v>3.4372882449375188</c:v>
                </c:pt>
                <c:pt idx="20365">
                  <c:v>3.4373963997272514</c:v>
                </c:pt>
                <c:pt idx="20366">
                  <c:v>3.4375045515341887</c:v>
                </c:pt>
                <c:pt idx="20367">
                  <c:v>3.4376127003586281</c:v>
                </c:pt>
                <c:pt idx="20368">
                  <c:v>3.4377208462006674</c:v>
                </c:pt>
                <c:pt idx="20369">
                  <c:v>3.4378289890606184</c:v>
                </c:pt>
                <c:pt idx="20370">
                  <c:v>3.4379371289387977</c:v>
                </c:pt>
                <c:pt idx="20371">
                  <c:v>3.4380452658353282</c:v>
                </c:pt>
                <c:pt idx="20372">
                  <c:v>3.43815339975054</c:v>
                </c:pt>
                <c:pt idx="20373">
                  <c:v>3.4382615306845663</c:v>
                </c:pt>
                <c:pt idx="20374">
                  <c:v>3.4383696586377535</c:v>
                </c:pt>
                <c:pt idx="20375">
                  <c:v>3.438477783610248</c:v>
                </c:pt>
                <c:pt idx="20376">
                  <c:v>3.4385859056024097</c:v>
                </c:pt>
                <c:pt idx="20377">
                  <c:v>3.4386940246142967</c:v>
                </c:pt>
                <c:pt idx="20378">
                  <c:v>3.4388021406463838</c:v>
                </c:pt>
                <c:pt idx="20379">
                  <c:v>3.4389102536986416</c:v>
                </c:pt>
                <c:pt idx="20380">
                  <c:v>3.439018363771456</c:v>
                </c:pt>
                <c:pt idx="20381">
                  <c:v>3.4391264708651179</c:v>
                </c:pt>
                <c:pt idx="20382">
                  <c:v>3.4392345749797193</c:v>
                </c:pt>
                <c:pt idx="20383">
                  <c:v>3.4393426761156682</c:v>
                </c:pt>
                <c:pt idx="20384">
                  <c:v>3.43945077427307</c:v>
                </c:pt>
                <c:pt idx="20385">
                  <c:v>3.4395588694521408</c:v>
                </c:pt>
                <c:pt idx="20386">
                  <c:v>3.4396669616533071</c:v>
                </c:pt>
                <c:pt idx="20387">
                  <c:v>3.4397750508765936</c:v>
                </c:pt>
                <c:pt idx="20388">
                  <c:v>3.4398831371223388</c:v>
                </c:pt>
                <c:pt idx="20389">
                  <c:v>3.4399912203907861</c:v>
                </c:pt>
                <c:pt idx="20390">
                  <c:v>3.4400993006820824</c:v>
                </c:pt>
                <c:pt idx="20391">
                  <c:v>3.4402073779965847</c:v>
                </c:pt>
                <c:pt idx="20392">
                  <c:v>3.4403154523344566</c:v>
                </c:pt>
                <c:pt idx="20393">
                  <c:v>3.4404235236959648</c:v>
                </c:pt>
                <c:pt idx="20394">
                  <c:v>3.4405315920813879</c:v>
                </c:pt>
                <c:pt idx="20395">
                  <c:v>3.4406396574909097</c:v>
                </c:pt>
                <c:pt idx="20396">
                  <c:v>3.4407477199248158</c:v>
                </c:pt>
                <c:pt idx="20397">
                  <c:v>3.4408557793831993</c:v>
                </c:pt>
                <c:pt idx="20398">
                  <c:v>3.4409638358664694</c:v>
                </c:pt>
                <c:pt idx="20399">
                  <c:v>3.441071889374729</c:v>
                </c:pt>
                <c:pt idx="20400">
                  <c:v>3.4411799399084</c:v>
                </c:pt>
                <c:pt idx="20401">
                  <c:v>3.4412879874674966</c:v>
                </c:pt>
                <c:pt idx="20402">
                  <c:v>3.441396032052455</c:v>
                </c:pt>
                <c:pt idx="20403">
                  <c:v>3.441504073663407</c:v>
                </c:pt>
                <c:pt idx="20404">
                  <c:v>3.4416121123004895</c:v>
                </c:pt>
                <c:pt idx="20405">
                  <c:v>3.4417201479641606</c:v>
                </c:pt>
                <c:pt idx="20406">
                  <c:v>3.4418281806545727</c:v>
                </c:pt>
                <c:pt idx="20407">
                  <c:v>3.4419362103718822</c:v>
                </c:pt>
                <c:pt idx="20408">
                  <c:v>3.4420442371163595</c:v>
                </c:pt>
                <c:pt idx="20409">
                  <c:v>3.4421522608882817</c:v>
                </c:pt>
                <c:pt idx="20410">
                  <c:v>3.4422602816879335</c:v>
                </c:pt>
                <c:pt idx="20411">
                  <c:v>3.4423682995154974</c:v>
                </c:pt>
                <c:pt idx="20412">
                  <c:v>3.4424763143710635</c:v>
                </c:pt>
                <c:pt idx="20413">
                  <c:v>3.4425843262551448</c:v>
                </c:pt>
                <c:pt idx="20414">
                  <c:v>3.442692335167842</c:v>
                </c:pt>
                <c:pt idx="20415">
                  <c:v>3.4428003411092667</c:v>
                </c:pt>
                <c:pt idx="20416">
                  <c:v>3.4429083440798451</c:v>
                </c:pt>
                <c:pt idx="20417">
                  <c:v>3.4430163440798056</c:v>
                </c:pt>
                <c:pt idx="20418">
                  <c:v>3.4431243411092769</c:v>
                </c:pt>
                <c:pt idx="20419">
                  <c:v>3.4432323351686054</c:v>
                </c:pt>
                <c:pt idx="20420">
                  <c:v>3.4433403262579327</c:v>
                </c:pt>
                <c:pt idx="20421">
                  <c:v>3.4434483143775148</c:v>
                </c:pt>
                <c:pt idx="20422">
                  <c:v>3.4435562995276121</c:v>
                </c:pt>
                <c:pt idx="20423">
                  <c:v>3.4436642817084917</c:v>
                </c:pt>
                <c:pt idx="20424">
                  <c:v>3.4437722609203258</c:v>
                </c:pt>
                <c:pt idx="20425">
                  <c:v>3.4438802371633952</c:v>
                </c:pt>
                <c:pt idx="20426">
                  <c:v>3.4439882104378845</c:v>
                </c:pt>
                <c:pt idx="20427">
                  <c:v>3.4440961807440882</c:v>
                </c:pt>
                <c:pt idx="20428">
                  <c:v>3.4442041480822065</c:v>
                </c:pt>
                <c:pt idx="20429">
                  <c:v>3.4443121124525455</c:v>
                </c:pt>
                <c:pt idx="20430">
                  <c:v>3.444420073855214</c:v>
                </c:pt>
                <c:pt idx="20431">
                  <c:v>3.4445280322905343</c:v>
                </c:pt>
                <c:pt idx="20432">
                  <c:v>3.4446359877587303</c:v>
                </c:pt>
                <c:pt idx="20433">
                  <c:v>3.4447439402601403</c:v>
                </c:pt>
                <c:pt idx="20434">
                  <c:v>3.4448518897947928</c:v>
                </c:pt>
                <c:pt idx="20435">
                  <c:v>3.4449598363630387</c:v>
                </c:pt>
                <c:pt idx="20436">
                  <c:v>3.4450677799651301</c:v>
                </c:pt>
                <c:pt idx="20437">
                  <c:v>3.445175720601326</c:v>
                </c:pt>
                <c:pt idx="20438">
                  <c:v>3.4452836582716815</c:v>
                </c:pt>
                <c:pt idx="20439">
                  <c:v>3.4453915929766814</c:v>
                </c:pt>
                <c:pt idx="20440">
                  <c:v>3.4454995247163946</c:v>
                </c:pt>
                <c:pt idx="20441">
                  <c:v>3.4456074534911072</c:v>
                </c:pt>
                <c:pt idx="20442">
                  <c:v>3.4457153793011144</c:v>
                </c:pt>
                <c:pt idx="20443">
                  <c:v>3.4458233021466094</c:v>
                </c:pt>
                <c:pt idx="20444">
                  <c:v>3.445931222027689</c:v>
                </c:pt>
                <c:pt idx="20445">
                  <c:v>3.446039138944879</c:v>
                </c:pt>
                <c:pt idx="20446">
                  <c:v>3.4461470528980778</c:v>
                </c:pt>
                <c:pt idx="20447">
                  <c:v>3.4462549638878253</c:v>
                </c:pt>
                <c:pt idx="20448">
                  <c:v>3.4463628719141397</c:v>
                </c:pt>
                <c:pt idx="20449">
                  <c:v>3.446470776977467</c:v>
                </c:pt>
                <c:pt idx="20450">
                  <c:v>3.4465786790778399</c:v>
                </c:pt>
                <c:pt idx="20451">
                  <c:v>3.4466865782155063</c:v>
                </c:pt>
                <c:pt idx="20452">
                  <c:v>3.4467944743909369</c:v>
                </c:pt>
                <c:pt idx="20453">
                  <c:v>3.4469023676040784</c:v>
                </c:pt>
                <c:pt idx="20454">
                  <c:v>3.447010257855303</c:v>
                </c:pt>
                <c:pt idx="20455">
                  <c:v>3.4471181451447852</c:v>
                </c:pt>
                <c:pt idx="20456">
                  <c:v>3.447226029472914</c:v>
                </c:pt>
                <c:pt idx="20457">
                  <c:v>3.4473339108397685</c:v>
                </c:pt>
                <c:pt idx="20458">
                  <c:v>3.4474417892456457</c:v>
                </c:pt>
                <c:pt idx="20459">
                  <c:v>3.4475496646907469</c:v>
                </c:pt>
                <c:pt idx="20460">
                  <c:v>3.4476575371753806</c:v>
                </c:pt>
                <c:pt idx="20461">
                  <c:v>3.4477654066996544</c:v>
                </c:pt>
                <c:pt idx="20462">
                  <c:v>3.447873273263999</c:v>
                </c:pt>
                <c:pt idx="20463">
                  <c:v>3.4479811368684294</c:v>
                </c:pt>
                <c:pt idx="20464">
                  <c:v>3.4480889975132829</c:v>
                </c:pt>
                <c:pt idx="20465">
                  <c:v>3.4481968551989075</c:v>
                </c:pt>
                <c:pt idx="20466">
                  <c:v>3.4483047099253343</c:v>
                </c:pt>
                <c:pt idx="20467">
                  <c:v>3.4484125616929253</c:v>
                </c:pt>
                <c:pt idx="20468">
                  <c:v>3.4485204105018341</c:v>
                </c:pt>
                <c:pt idx="20469">
                  <c:v>3.4486282563523272</c:v>
                </c:pt>
                <c:pt idx="20470">
                  <c:v>3.4487360992447829</c:v>
                </c:pt>
                <c:pt idx="20471">
                  <c:v>3.4488439391791657</c:v>
                </c:pt>
                <c:pt idx="20472">
                  <c:v>3.4489517761559765</c:v>
                </c:pt>
                <c:pt idx="20473">
                  <c:v>3.4490596101751856</c:v>
                </c:pt>
                <c:pt idx="20474">
                  <c:v>3.4491674412373126</c:v>
                </c:pt>
                <c:pt idx="20475">
                  <c:v>3.4492752693424515</c:v>
                </c:pt>
                <c:pt idx="20476">
                  <c:v>3.4493830944907002</c:v>
                </c:pt>
                <c:pt idx="20477">
                  <c:v>3.4494909166825982</c:v>
                </c:pt>
                <c:pt idx="20478">
                  <c:v>3.449598735918046</c:v>
                </c:pt>
                <c:pt idx="20479">
                  <c:v>3.4497065521975929</c:v>
                </c:pt>
                <c:pt idx="20480">
                  <c:v>3.4498143655212603</c:v>
                </c:pt>
                <c:pt idx="20481">
                  <c:v>3.4499221758893985</c:v>
                </c:pt>
                <c:pt idx="20482">
                  <c:v>3.4500299833021484</c:v>
                </c:pt>
                <c:pt idx="20483">
                  <c:v>3.4501377877597683</c:v>
                </c:pt>
                <c:pt idx="20484">
                  <c:v>3.4502455892625203</c:v>
                </c:pt>
                <c:pt idx="20485">
                  <c:v>3.4503533878106745</c:v>
                </c:pt>
                <c:pt idx="20486">
                  <c:v>3.4504611834044008</c:v>
                </c:pt>
                <c:pt idx="20487">
                  <c:v>3.4505689760439822</c:v>
                </c:pt>
                <c:pt idx="20488">
                  <c:v>3.4506767657296025</c:v>
                </c:pt>
                <c:pt idx="20489">
                  <c:v>3.4507845524615588</c:v>
                </c:pt>
                <c:pt idx="20490">
                  <c:v>3.4508923362400488</c:v>
                </c:pt>
                <c:pt idx="20491">
                  <c:v>3.4510001170652753</c:v>
                </c:pt>
                <c:pt idx="20492">
                  <c:v>3.4511078949374485</c:v>
                </c:pt>
                <c:pt idx="20493">
                  <c:v>3.4512156698570036</c:v>
                </c:pt>
                <c:pt idx="20494">
                  <c:v>3.4513234418239476</c:v>
                </c:pt>
                <c:pt idx="20495">
                  <c:v>3.4514312108386189</c:v>
                </c:pt>
                <c:pt idx="20496">
                  <c:v>3.4515389769011473</c:v>
                </c:pt>
                <c:pt idx="20497">
                  <c:v>3.4516467400119959</c:v>
                </c:pt>
                <c:pt idx="20498">
                  <c:v>3.4517545001711984</c:v>
                </c:pt>
                <c:pt idx="20499">
                  <c:v>3.4518622573790148</c:v>
                </c:pt>
                <c:pt idx="20500">
                  <c:v>3.4519700116357086</c:v>
                </c:pt>
                <c:pt idx="20501">
                  <c:v>3.4520777629415536</c:v>
                </c:pt>
                <c:pt idx="20502">
                  <c:v>3.4521855112967215</c:v>
                </c:pt>
                <c:pt idx="20503">
                  <c:v>3.4522932567014966</c:v>
                </c:pt>
                <c:pt idx="20504">
                  <c:v>3.4524009991560649</c:v>
                </c:pt>
                <c:pt idx="20505">
                  <c:v>3.4525087386607241</c:v>
                </c:pt>
                <c:pt idx="20506">
                  <c:v>3.4526164752155681</c:v>
                </c:pt>
                <c:pt idx="20507">
                  <c:v>3.4527242088210159</c:v>
                </c:pt>
                <c:pt idx="20508">
                  <c:v>3.4528319394772793</c:v>
                </c:pt>
                <c:pt idx="20509">
                  <c:v>3.4529396671843644</c:v>
                </c:pt>
                <c:pt idx="20510">
                  <c:v>3.4530473919428175</c:v>
                </c:pt>
                <c:pt idx="20511">
                  <c:v>3.4531551137526564</c:v>
                </c:pt>
                <c:pt idx="20512">
                  <c:v>3.4532628326142301</c:v>
                </c:pt>
                <c:pt idx="20513">
                  <c:v>3.4533705485276749</c:v>
                </c:pt>
                <c:pt idx="20514">
                  <c:v>3.4534782614932462</c:v>
                </c:pt>
                <c:pt idx="20515">
                  <c:v>3.4535859715113104</c:v>
                </c:pt>
                <c:pt idx="20516">
                  <c:v>3.4536936785819168</c:v>
                </c:pt>
                <c:pt idx="20517">
                  <c:v>3.4538013827054521</c:v>
                </c:pt>
                <c:pt idx="20518">
                  <c:v>3.4539090838820825</c:v>
                </c:pt>
                <c:pt idx="20519">
                  <c:v>3.4540167821119931</c:v>
                </c:pt>
                <c:pt idx="20520">
                  <c:v>3.4541244773954727</c:v>
                </c:pt>
                <c:pt idx="20521">
                  <c:v>3.454232169732717</c:v>
                </c:pt>
                <c:pt idx="20522">
                  <c:v>3.4543398591240351</c:v>
                </c:pt>
                <c:pt idx="20523">
                  <c:v>3.4544475455695203</c:v>
                </c:pt>
                <c:pt idx="20524">
                  <c:v>3.4545552290696078</c:v>
                </c:pt>
                <c:pt idx="20525">
                  <c:v>3.454662909624405</c:v>
                </c:pt>
                <c:pt idx="20526">
                  <c:v>3.4547705872341412</c:v>
                </c:pt>
                <c:pt idx="20527">
                  <c:v>3.4548782618990495</c:v>
                </c:pt>
                <c:pt idx="20528">
                  <c:v>3.4549859336194784</c:v>
                </c:pt>
                <c:pt idx="20529">
                  <c:v>3.4550936023954573</c:v>
                </c:pt>
                <c:pt idx="20530">
                  <c:v>3.4552012682273507</c:v>
                </c:pt>
                <c:pt idx="20531">
                  <c:v>3.4553089311154181</c:v>
                </c:pt>
                <c:pt idx="20532">
                  <c:v>3.4554165910598211</c:v>
                </c:pt>
                <c:pt idx="20533">
                  <c:v>3.4555242480608288</c:v>
                </c:pt>
                <c:pt idx="20534">
                  <c:v>3.4556319021187276</c:v>
                </c:pt>
                <c:pt idx="20535">
                  <c:v>3.4557395532335855</c:v>
                </c:pt>
                <c:pt idx="20536">
                  <c:v>3.4558472014058084</c:v>
                </c:pt>
                <c:pt idx="20537">
                  <c:v>3.4559548466355858</c:v>
                </c:pt>
                <c:pt idx="20538">
                  <c:v>3.4560624889230134</c:v>
                </c:pt>
                <c:pt idx="20539">
                  <c:v>3.4561701282685116</c:v>
                </c:pt>
                <c:pt idx="20540">
                  <c:v>3.4562777646721861</c:v>
                </c:pt>
                <c:pt idx="20541">
                  <c:v>3.456385398134366</c:v>
                </c:pt>
                <c:pt idx="20542">
                  <c:v>3.45649302865528</c:v>
                </c:pt>
                <c:pt idx="20543">
                  <c:v>3.4566006562350506</c:v>
                </c:pt>
                <c:pt idx="20544">
                  <c:v>3.4567082808740293</c:v>
                </c:pt>
                <c:pt idx="20545">
                  <c:v>3.4568159025723508</c:v>
                </c:pt>
                <c:pt idx="20546">
                  <c:v>3.4569235213303839</c:v>
                </c:pt>
                <c:pt idx="20547">
                  <c:v>3.4570311371481668</c:v>
                </c:pt>
                <c:pt idx="20548">
                  <c:v>3.4571387500260777</c:v>
                </c:pt>
                <c:pt idx="20549">
                  <c:v>3.4572463599643939</c:v>
                </c:pt>
                <c:pt idx="20550">
                  <c:v>3.4573539669631748</c:v>
                </c:pt>
                <c:pt idx="20551">
                  <c:v>3.4574615710227108</c:v>
                </c:pt>
                <c:pt idx="20552">
                  <c:v>3.4575691721434043</c:v>
                </c:pt>
                <c:pt idx="20553">
                  <c:v>3.4576767703252318</c:v>
                </c:pt>
                <c:pt idx="20554">
                  <c:v>3.4577843655686094</c:v>
                </c:pt>
                <c:pt idx="20555">
                  <c:v>3.4578919578737453</c:v>
                </c:pt>
                <c:pt idx="20556">
                  <c:v>3.4579995472407403</c:v>
                </c:pt>
                <c:pt idx="20557">
                  <c:v>3.4581071336699267</c:v>
                </c:pt>
                <c:pt idx="20558">
                  <c:v>3.4582147171616375</c:v>
                </c:pt>
                <c:pt idx="20559">
                  <c:v>3.458322297715887</c:v>
                </c:pt>
                <c:pt idx="20560">
                  <c:v>3.4584298753331377</c:v>
                </c:pt>
                <c:pt idx="20561">
                  <c:v>3.4585374500134143</c:v>
                </c:pt>
                <c:pt idx="20562">
                  <c:v>3.4586450217570825</c:v>
                </c:pt>
                <c:pt idx="20563">
                  <c:v>3.4587525905642904</c:v>
                </c:pt>
                <c:pt idx="20564">
                  <c:v>3.4588601564353056</c:v>
                </c:pt>
                <c:pt idx="20565">
                  <c:v>3.4589677193704036</c:v>
                </c:pt>
                <c:pt idx="20566">
                  <c:v>3.459075279369757</c:v>
                </c:pt>
                <c:pt idx="20567">
                  <c:v>3.459182836433651</c:v>
                </c:pt>
                <c:pt idx="20568">
                  <c:v>3.4592903905622712</c:v>
                </c:pt>
                <c:pt idx="20569">
                  <c:v>3.4593979417559182</c:v>
                </c:pt>
                <c:pt idx="20570">
                  <c:v>3.4595054900146809</c:v>
                </c:pt>
                <c:pt idx="20571">
                  <c:v>3.4596130353388732</c:v>
                </c:pt>
                <c:pt idx="20572">
                  <c:v>3.4597205777288189</c:v>
                </c:pt>
                <c:pt idx="20573">
                  <c:v>3.4598281171846246</c:v>
                </c:pt>
                <c:pt idx="20574">
                  <c:v>3.4599356537066273</c:v>
                </c:pt>
                <c:pt idx="20575">
                  <c:v>3.4600431872949486</c:v>
                </c:pt>
                <c:pt idx="20576">
                  <c:v>3.4601507179498272</c:v>
                </c:pt>
                <c:pt idx="20577">
                  <c:v>3.4602582456716169</c:v>
                </c:pt>
                <c:pt idx="20578">
                  <c:v>3.4603657704604629</c:v>
                </c:pt>
                <c:pt idx="20579">
                  <c:v>3.4604732923165145</c:v>
                </c:pt>
                <c:pt idx="20580">
                  <c:v>3.4605808112402561</c:v>
                </c:pt>
                <c:pt idx="20581">
                  <c:v>3.4606883272316309</c:v>
                </c:pt>
                <c:pt idx="20582">
                  <c:v>3.4607958402910284</c:v>
                </c:pt>
                <c:pt idx="20583">
                  <c:v>3.460903350418624</c:v>
                </c:pt>
                <c:pt idx="20584">
                  <c:v>3.4610108576147134</c:v>
                </c:pt>
                <c:pt idx="20585">
                  <c:v>3.4611183618794841</c:v>
                </c:pt>
                <c:pt idx="20586">
                  <c:v>3.4612258632131323</c:v>
                </c:pt>
                <c:pt idx="20587">
                  <c:v>3.4613333616159734</c:v>
                </c:pt>
                <c:pt idx="20588">
                  <c:v>3.4614408570882156</c:v>
                </c:pt>
                <c:pt idx="20589">
                  <c:v>3.4615483496299642</c:v>
                </c:pt>
                <c:pt idx="20590">
                  <c:v>3.4616558392416676</c:v>
                </c:pt>
                <c:pt idx="20591">
                  <c:v>3.4617633259234424</c:v>
                </c:pt>
                <c:pt idx="20592">
                  <c:v>3.4618708096755268</c:v>
                </c:pt>
                <c:pt idx="20593">
                  <c:v>3.4619782904980538</c:v>
                </c:pt>
                <c:pt idx="20594">
                  <c:v>3.4620857683914945</c:v>
                </c:pt>
                <c:pt idx="20595">
                  <c:v>3.4621932433557725</c:v>
                </c:pt>
                <c:pt idx="20596">
                  <c:v>3.4623007153913776</c:v>
                </c:pt>
                <c:pt idx="20597">
                  <c:v>3.4624081844984689</c:v>
                </c:pt>
                <c:pt idx="20598">
                  <c:v>3.4625156506773211</c:v>
                </c:pt>
                <c:pt idx="20599">
                  <c:v>3.4626231139279988</c:v>
                </c:pt>
                <c:pt idx="20600">
                  <c:v>3.4627305742507937</c:v>
                </c:pt>
                <c:pt idx="20601">
                  <c:v>3.4628380316461138</c:v>
                </c:pt>
                <c:pt idx="20602">
                  <c:v>3.4629454861139313</c:v>
                </c:pt>
                <c:pt idx="20603">
                  <c:v>3.4630529376546701</c:v>
                </c:pt>
                <c:pt idx="20604">
                  <c:v>3.4631603862685352</c:v>
                </c:pt>
                <c:pt idx="20605">
                  <c:v>3.4632678319556307</c:v>
                </c:pt>
                <c:pt idx="20606">
                  <c:v>3.4633752747162898</c:v>
                </c:pt>
                <c:pt idx="20607">
                  <c:v>3.4634827145507385</c:v>
                </c:pt>
                <c:pt idx="20608">
                  <c:v>3.4635901514592127</c:v>
                </c:pt>
                <c:pt idx="20609">
                  <c:v>3.4636975854418384</c:v>
                </c:pt>
                <c:pt idx="20610">
                  <c:v>3.4638050164990917</c:v>
                </c:pt>
                <c:pt idx="20611">
                  <c:v>3.46391244463089</c:v>
                </c:pt>
                <c:pt idx="20612">
                  <c:v>3.4640198698377165</c:v>
                </c:pt>
                <c:pt idx="20613">
                  <c:v>3.464127292119731</c:v>
                </c:pt>
                <c:pt idx="20614">
                  <c:v>3.4642347114770957</c:v>
                </c:pt>
                <c:pt idx="20615">
                  <c:v>3.4643421279100921</c:v>
                </c:pt>
                <c:pt idx="20616">
                  <c:v>3.4644495414188987</c:v>
                </c:pt>
                <c:pt idx="20617">
                  <c:v>3.4645569520038069</c:v>
                </c:pt>
                <c:pt idx="20618">
                  <c:v>3.4646643596651248</c:v>
                </c:pt>
                <c:pt idx="20619">
                  <c:v>3.4647717644029337</c:v>
                </c:pt>
                <c:pt idx="20620">
                  <c:v>3.4648791662175502</c:v>
                </c:pt>
                <c:pt idx="20621">
                  <c:v>3.4649865651090734</c:v>
                </c:pt>
                <c:pt idx="20622">
                  <c:v>3.4650939610779448</c:v>
                </c:pt>
                <c:pt idx="20623">
                  <c:v>3.465201354124277</c:v>
                </c:pt>
                <c:pt idx="20624">
                  <c:v>3.4653087442483006</c:v>
                </c:pt>
                <c:pt idx="20625">
                  <c:v>3.4654161314501413</c:v>
                </c:pt>
                <c:pt idx="20626">
                  <c:v>3.4655235157302684</c:v>
                </c:pt>
                <c:pt idx="20627">
                  <c:v>3.4656308970888219</c:v>
                </c:pt>
                <c:pt idx="20628">
                  <c:v>3.4657382755259443</c:v>
                </c:pt>
                <c:pt idx="20629">
                  <c:v>3.4658456510419051</c:v>
                </c:pt>
                <c:pt idx="20630">
                  <c:v>3.4659530236369722</c:v>
                </c:pt>
                <c:pt idx="20631">
                  <c:v>3.4660603933113143</c:v>
                </c:pt>
                <c:pt idx="20632">
                  <c:v>3.4661677600652157</c:v>
                </c:pt>
                <c:pt idx="20633">
                  <c:v>3.4662751238989684</c:v>
                </c:pt>
                <c:pt idx="20634">
                  <c:v>3.4663824848126485</c:v>
                </c:pt>
                <c:pt idx="20635">
                  <c:v>3.4664898428066695</c:v>
                </c:pt>
                <c:pt idx="20636">
                  <c:v>3.4665971978810104</c:v>
                </c:pt>
                <c:pt idx="20637">
                  <c:v>3.4667045500361002</c:v>
                </c:pt>
                <c:pt idx="20638">
                  <c:v>3.4668118992721562</c:v>
                </c:pt>
                <c:pt idx="20639">
                  <c:v>3.4669192455893945</c:v>
                </c:pt>
                <c:pt idx="20640">
                  <c:v>3.4670265889879315</c:v>
                </c:pt>
                <c:pt idx="20641">
                  <c:v>3.4671339294681132</c:v>
                </c:pt>
                <c:pt idx="20642">
                  <c:v>3.4672412670301811</c:v>
                </c:pt>
                <c:pt idx="20643">
                  <c:v>3.4673486016742681</c:v>
                </c:pt>
                <c:pt idx="20644">
                  <c:v>3.4674559334007422</c:v>
                </c:pt>
                <c:pt idx="20645">
                  <c:v>3.4675632622097505</c:v>
                </c:pt>
                <c:pt idx="20646">
                  <c:v>3.4676705881014485</c:v>
                </c:pt>
                <c:pt idx="20647">
                  <c:v>3.4677779110762237</c:v>
                </c:pt>
                <c:pt idx="20648">
                  <c:v>3.4678852311341299</c:v>
                </c:pt>
                <c:pt idx="20649">
                  <c:v>3.4679925482755687</c:v>
                </c:pt>
                <c:pt idx="20650">
                  <c:v>3.4680998625007229</c:v>
                </c:pt>
                <c:pt idx="20651">
                  <c:v>3.4682071738096667</c:v>
                </c:pt>
                <c:pt idx="20652">
                  <c:v>3.4683144822029353</c:v>
                </c:pt>
                <c:pt idx="20653">
                  <c:v>3.46842178768039</c:v>
                </c:pt>
                <c:pt idx="20654">
                  <c:v>3.4685290902425798</c:v>
                </c:pt>
                <c:pt idx="20655">
                  <c:v>3.4686363898896082</c:v>
                </c:pt>
                <c:pt idx="20656">
                  <c:v>3.4687436866216959</c:v>
                </c:pt>
                <c:pt idx="20657">
                  <c:v>3.4688509804389573</c:v>
                </c:pt>
                <c:pt idx="20658">
                  <c:v>3.4689582713418567</c:v>
                </c:pt>
                <c:pt idx="20659">
                  <c:v>3.4690655593305229</c:v>
                </c:pt>
                <c:pt idx="20660">
                  <c:v>3.4691728444050924</c:v>
                </c:pt>
                <c:pt idx="20661">
                  <c:v>3.469280126565931</c:v>
                </c:pt>
                <c:pt idx="20662">
                  <c:v>3.4693874058131935</c:v>
                </c:pt>
                <c:pt idx="20663">
                  <c:v>3.4694946821471455</c:v>
                </c:pt>
                <c:pt idx="20664">
                  <c:v>3.4696019555680646</c:v>
                </c:pt>
                <c:pt idx="20665">
                  <c:v>3.4697092260760058</c:v>
                </c:pt>
                <c:pt idx="20666">
                  <c:v>3.4698164936713751</c:v>
                </c:pt>
                <c:pt idx="20667">
                  <c:v>3.4699237583542373</c:v>
                </c:pt>
                <c:pt idx="20668">
                  <c:v>3.4700310201250124</c:v>
                </c:pt>
                <c:pt idx="20669">
                  <c:v>3.470138278983784</c:v>
                </c:pt>
                <c:pt idx="20670">
                  <c:v>3.4702455349308652</c:v>
                </c:pt>
                <c:pt idx="20671">
                  <c:v>3.4703527879664726</c:v>
                </c:pt>
                <c:pt idx="20672">
                  <c:v>3.4704600380907005</c:v>
                </c:pt>
                <c:pt idx="20673">
                  <c:v>3.4705672853040062</c:v>
                </c:pt>
                <c:pt idx="20674">
                  <c:v>3.4706745296065042</c:v>
                </c:pt>
                <c:pt idx="20675">
                  <c:v>3.470781770998431</c:v>
                </c:pt>
                <c:pt idx="20676">
                  <c:v>3.470889009479917</c:v>
                </c:pt>
                <c:pt idx="20677">
                  <c:v>3.4709962450513232</c:v>
                </c:pt>
                <c:pt idx="20678">
                  <c:v>3.4711034777129131</c:v>
                </c:pt>
                <c:pt idx="20679">
                  <c:v>3.4712107074648317</c:v>
                </c:pt>
                <c:pt idx="20680">
                  <c:v>3.4713179343072378</c:v>
                </c:pt>
                <c:pt idx="20681">
                  <c:v>3.4714251582405207</c:v>
                </c:pt>
                <c:pt idx="20682">
                  <c:v>3.4715323792647372</c:v>
                </c:pt>
                <c:pt idx="20683">
                  <c:v>3.4716395973802929</c:v>
                </c:pt>
                <c:pt idx="20684">
                  <c:v>3.4717468125872561</c:v>
                </c:pt>
                <c:pt idx="20685">
                  <c:v>3.4718540248860483</c:v>
                </c:pt>
                <c:pt idx="20686">
                  <c:v>3.4719612342766339</c:v>
                </c:pt>
                <c:pt idx="20687">
                  <c:v>3.4720684407594469</c:v>
                </c:pt>
                <c:pt idx="20688">
                  <c:v>3.4721756443346998</c:v>
                </c:pt>
                <c:pt idx="20689">
                  <c:v>3.4722828450026055</c:v>
                </c:pt>
                <c:pt idx="20690">
                  <c:v>3.472390042763275</c:v>
                </c:pt>
                <c:pt idx="20691">
                  <c:v>3.4724972376170551</c:v>
                </c:pt>
                <c:pt idx="20692">
                  <c:v>3.4726044295641811</c:v>
                </c:pt>
                <c:pt idx="20693">
                  <c:v>3.4727116186047842</c:v>
                </c:pt>
                <c:pt idx="20694">
                  <c:v>3.4728188047392292</c:v>
                </c:pt>
                <c:pt idx="20695">
                  <c:v>3.4729259879676575</c:v>
                </c:pt>
                <c:pt idx="20696">
                  <c:v>3.4730331682903341</c:v>
                </c:pt>
                <c:pt idx="20697">
                  <c:v>3.4731403457074155</c:v>
                </c:pt>
                <c:pt idx="20698">
                  <c:v>3.4732475202191795</c:v>
                </c:pt>
                <c:pt idx="20699">
                  <c:v>3.4733546918259126</c:v>
                </c:pt>
                <c:pt idx="20700">
                  <c:v>3.4734618605277872</c:v>
                </c:pt>
                <c:pt idx="20701">
                  <c:v>3.4735690263249901</c:v>
                </c:pt>
                <c:pt idx="20702">
                  <c:v>3.473676189217707</c:v>
                </c:pt>
                <c:pt idx="20703">
                  <c:v>3.4737833492063688</c:v>
                </c:pt>
                <c:pt idx="20704">
                  <c:v>3.4738905062910614</c:v>
                </c:pt>
                <c:pt idx="20705">
                  <c:v>3.4739976604719964</c:v>
                </c:pt>
                <c:pt idx="20706">
                  <c:v>3.474104811749505</c:v>
                </c:pt>
                <c:pt idx="20707">
                  <c:v>3.4742119601236934</c:v>
                </c:pt>
                <c:pt idx="20708">
                  <c:v>3.4743191055949096</c:v>
                </c:pt>
                <c:pt idx="20709">
                  <c:v>3.4744262481632746</c:v>
                </c:pt>
                <c:pt idx="20710">
                  <c:v>3.4745333878290308</c:v>
                </c:pt>
                <c:pt idx="20711">
                  <c:v>3.474640524592548</c:v>
                </c:pt>
                <c:pt idx="20712">
                  <c:v>3.4747476584538464</c:v>
                </c:pt>
                <c:pt idx="20713">
                  <c:v>3.4748547894133117</c:v>
                </c:pt>
                <c:pt idx="20714">
                  <c:v>3.4749619174709774</c:v>
                </c:pt>
                <c:pt idx="20715">
                  <c:v>3.4750690426273572</c:v>
                </c:pt>
                <c:pt idx="20716">
                  <c:v>3.4751761648825021</c:v>
                </c:pt>
                <c:pt idx="20717">
                  <c:v>3.4752832842365855</c:v>
                </c:pt>
                <c:pt idx="20718">
                  <c:v>3.4753904006900256</c:v>
                </c:pt>
                <c:pt idx="20719">
                  <c:v>3.4754975142428912</c:v>
                </c:pt>
                <c:pt idx="20720">
                  <c:v>3.4756046248953782</c:v>
                </c:pt>
                <c:pt idx="20721">
                  <c:v>3.4757117326479223</c:v>
                </c:pt>
                <c:pt idx="20722">
                  <c:v>3.4758188375004972</c:v>
                </c:pt>
                <c:pt idx="20723">
                  <c:v>3.4759259394535547</c:v>
                </c:pt>
                <c:pt idx="20724">
                  <c:v>3.4760330385071994</c:v>
                </c:pt>
                <c:pt idx="20725">
                  <c:v>3.4761401346616578</c:v>
                </c:pt>
                <c:pt idx="20726">
                  <c:v>3.4762472279171717</c:v>
                </c:pt>
                <c:pt idx="20727">
                  <c:v>3.4763543182740939</c:v>
                </c:pt>
                <c:pt idx="20728">
                  <c:v>3.4764614057324437</c:v>
                </c:pt>
                <c:pt idx="20729">
                  <c:v>3.4765684902924763</c:v>
                </c:pt>
                <c:pt idx="20730">
                  <c:v>3.4766755719545719</c:v>
                </c:pt>
                <c:pt idx="20731">
                  <c:v>3.4767826507188846</c:v>
                </c:pt>
                <c:pt idx="20732">
                  <c:v>3.476889726585572</c:v>
                </c:pt>
                <c:pt idx="20733">
                  <c:v>3.4769967995550348</c:v>
                </c:pt>
                <c:pt idx="20734">
                  <c:v>3.4771038696272152</c:v>
                </c:pt>
                <c:pt idx="20735">
                  <c:v>3.4772109368026389</c:v>
                </c:pt>
                <c:pt idx="20736">
                  <c:v>3.4773180010813793</c:v>
                </c:pt>
                <c:pt idx="20737">
                  <c:v>3.4774250624636269</c:v>
                </c:pt>
                <c:pt idx="20738">
                  <c:v>3.4775321209498187</c:v>
                </c:pt>
                <c:pt idx="20739">
                  <c:v>3.477639176539927</c:v>
                </c:pt>
                <c:pt idx="20740">
                  <c:v>3.4777462292342816</c:v>
                </c:pt>
                <c:pt idx="20741">
                  <c:v>3.4778532790331025</c:v>
                </c:pt>
                <c:pt idx="20742">
                  <c:v>3.4779603259366181</c:v>
                </c:pt>
                <c:pt idx="20743">
                  <c:v>3.478067369945061</c:v>
                </c:pt>
                <c:pt idx="20744">
                  <c:v>3.4781744110587915</c:v>
                </c:pt>
                <c:pt idx="20745">
                  <c:v>3.4782814492777017</c:v>
                </c:pt>
                <c:pt idx="20746">
                  <c:v>3.478388484602402</c:v>
                </c:pt>
                <c:pt idx="20747">
                  <c:v>3.4784955170329144</c:v>
                </c:pt>
                <c:pt idx="20748">
                  <c:v>3.4786025465693924</c:v>
                </c:pt>
                <c:pt idx="20749">
                  <c:v>3.4787095732122255</c:v>
                </c:pt>
                <c:pt idx="20750">
                  <c:v>3.4788165969615785</c:v>
                </c:pt>
                <c:pt idx="20751">
                  <c:v>3.478923617817741</c:v>
                </c:pt>
                <c:pt idx="20752">
                  <c:v>3.4790306357807714</c:v>
                </c:pt>
                <c:pt idx="20753">
                  <c:v>3.4791376508510887</c:v>
                </c:pt>
                <c:pt idx="20754">
                  <c:v>3.4792446630287648</c:v>
                </c:pt>
                <c:pt idx="20755">
                  <c:v>3.4793516723141162</c:v>
                </c:pt>
                <c:pt idx="20756">
                  <c:v>3.4794586787073478</c:v>
                </c:pt>
                <c:pt idx="20757">
                  <c:v>3.47956568220867</c:v>
                </c:pt>
                <c:pt idx="20758">
                  <c:v>3.4796726828184181</c:v>
                </c:pt>
                <c:pt idx="20759">
                  <c:v>3.4797796805365802</c:v>
                </c:pt>
                <c:pt idx="20760">
                  <c:v>3.4798866753636242</c:v>
                </c:pt>
                <c:pt idx="20761">
                  <c:v>3.4799936672996683</c:v>
                </c:pt>
                <c:pt idx="20762">
                  <c:v>3.4801006563449608</c:v>
                </c:pt>
                <c:pt idx="20763">
                  <c:v>3.4802076424997512</c:v>
                </c:pt>
                <c:pt idx="20764">
                  <c:v>3.4803146257641777</c:v>
                </c:pt>
                <c:pt idx="20765">
                  <c:v>3.4804216061385067</c:v>
                </c:pt>
                <c:pt idx="20766">
                  <c:v>3.4805285836230127</c:v>
                </c:pt>
                <c:pt idx="20767">
                  <c:v>3.4806355582178505</c:v>
                </c:pt>
                <c:pt idx="20768">
                  <c:v>3.4807425299234298</c:v>
                </c:pt>
                <c:pt idx="20769">
                  <c:v>3.4808494987396821</c:v>
                </c:pt>
                <c:pt idx="20770">
                  <c:v>3.4809564646670275</c:v>
                </c:pt>
                <c:pt idx="20771">
                  <c:v>3.4810634277056547</c:v>
                </c:pt>
                <c:pt idx="20772">
                  <c:v>3.4811703878558724</c:v>
                </c:pt>
                <c:pt idx="20773">
                  <c:v>3.4812773451177645</c:v>
                </c:pt>
                <c:pt idx="20774">
                  <c:v>3.4813842994915385</c:v>
                </c:pt>
                <c:pt idx="20775">
                  <c:v>3.4814912509775282</c:v>
                </c:pt>
                <c:pt idx="20776">
                  <c:v>3.4815981995759508</c:v>
                </c:pt>
                <c:pt idx="20777">
                  <c:v>3.4817051452870387</c:v>
                </c:pt>
                <c:pt idx="20778">
                  <c:v>3.481812088110904</c:v>
                </c:pt>
                <c:pt idx="20779">
                  <c:v>3.4819190280479089</c:v>
                </c:pt>
                <c:pt idx="20780">
                  <c:v>3.4820259650982996</c:v>
                </c:pt>
                <c:pt idx="20781">
                  <c:v>3.4821328992620941</c:v>
                </c:pt>
                <c:pt idx="20782">
                  <c:v>3.4822398305397919</c:v>
                </c:pt>
                <c:pt idx="20783">
                  <c:v>3.4823467589313024</c:v>
                </c:pt>
                <c:pt idx="20784">
                  <c:v>3.4824536844371403</c:v>
                </c:pt>
                <c:pt idx="20785">
                  <c:v>3.4825606070574682</c:v>
                </c:pt>
                <c:pt idx="20786">
                  <c:v>3.4826675267924552</c:v>
                </c:pt>
                <c:pt idx="20787">
                  <c:v>3.4827744436422767</c:v>
                </c:pt>
                <c:pt idx="20788">
                  <c:v>3.4828813576072362</c:v>
                </c:pt>
                <c:pt idx="20789">
                  <c:v>3.4829882686875204</c:v>
                </c:pt>
                <c:pt idx="20790">
                  <c:v>3.4830951768833298</c:v>
                </c:pt>
                <c:pt idx="20791">
                  <c:v>3.4832020821949836</c:v>
                </c:pt>
                <c:pt idx="20792">
                  <c:v>3.4833089846226928</c:v>
                </c:pt>
                <c:pt idx="20793">
                  <c:v>3.4834158841666736</c:v>
                </c:pt>
                <c:pt idx="20794">
                  <c:v>3.483522780827029</c:v>
                </c:pt>
                <c:pt idx="20795">
                  <c:v>3.4836296746042308</c:v>
                </c:pt>
                <c:pt idx="20796">
                  <c:v>3.4837365654982726</c:v>
                </c:pt>
                <c:pt idx="20797">
                  <c:v>3.4838434535094009</c:v>
                </c:pt>
                <c:pt idx="20798">
                  <c:v>3.4839503386379849</c:v>
                </c:pt>
                <c:pt idx="20799">
                  <c:v>3.484057220884162</c:v>
                </c:pt>
                <c:pt idx="20800">
                  <c:v>3.4841641002481953</c:v>
                </c:pt>
                <c:pt idx="20801">
                  <c:v>3.4842709767302367</c:v>
                </c:pt>
                <c:pt idx="20802">
                  <c:v>3.4843778503305627</c:v>
                </c:pt>
                <c:pt idx="20803">
                  <c:v>3.4844847210493377</c:v>
                </c:pt>
                <c:pt idx="20804">
                  <c:v>3.484591588886973</c:v>
                </c:pt>
                <c:pt idx="20805">
                  <c:v>3.484698453843404</c:v>
                </c:pt>
                <c:pt idx="20806">
                  <c:v>3.4848053159191776</c:v>
                </c:pt>
                <c:pt idx="20807">
                  <c:v>3.4849121751142449</c:v>
                </c:pt>
                <c:pt idx="20808">
                  <c:v>3.4850190314289216</c:v>
                </c:pt>
                <c:pt idx="20809">
                  <c:v>3.4851258848635349</c:v>
                </c:pt>
                <c:pt idx="20810">
                  <c:v>3.4852327354181738</c:v>
                </c:pt>
                <c:pt idx="20811">
                  <c:v>3.4853395830931797</c:v>
                </c:pt>
                <c:pt idx="20812">
                  <c:v>3.4854464278886539</c:v>
                </c:pt>
                <c:pt idx="20813">
                  <c:v>3.4855532698049485</c:v>
                </c:pt>
                <c:pt idx="20814">
                  <c:v>3.4856601088421839</c:v>
                </c:pt>
                <c:pt idx="20815">
                  <c:v>3.4857669450006017</c:v>
                </c:pt>
                <c:pt idx="20816">
                  <c:v>3.4858737782804576</c:v>
                </c:pt>
                <c:pt idx="20817">
                  <c:v>3.4859806086820071</c:v>
                </c:pt>
                <c:pt idx="20818">
                  <c:v>3.4860874362053957</c:v>
                </c:pt>
                <c:pt idx="20819">
                  <c:v>3.4861942608508976</c:v>
                </c:pt>
                <c:pt idx="20820">
                  <c:v>3.4863010826187875</c:v>
                </c:pt>
                <c:pt idx="20821">
                  <c:v>3.4864079015091129</c:v>
                </c:pt>
                <c:pt idx="20822">
                  <c:v>3.4865147175222861</c:v>
                </c:pt>
                <c:pt idx="20823">
                  <c:v>3.4866215306584847</c:v>
                </c:pt>
                <c:pt idx="20824">
                  <c:v>3.4867283409178937</c:v>
                </c:pt>
                <c:pt idx="20825">
                  <c:v>3.4868351483008295</c:v>
                </c:pt>
                <c:pt idx="20826">
                  <c:v>3.486941952807364</c:v>
                </c:pt>
                <c:pt idx="20827">
                  <c:v>3.4870487544377045</c:v>
                </c:pt>
                <c:pt idx="20828">
                  <c:v>3.4871555531923075</c:v>
                </c:pt>
                <c:pt idx="20829">
                  <c:v>3.4872623490712669</c:v>
                </c:pt>
                <c:pt idx="20830">
                  <c:v>3.4873691420746904</c:v>
                </c:pt>
                <c:pt idx="20831">
                  <c:v>3.4874759322030506</c:v>
                </c:pt>
                <c:pt idx="20832">
                  <c:v>3.4875827194563453</c:v>
                </c:pt>
                <c:pt idx="20833">
                  <c:v>3.4876895038349391</c:v>
                </c:pt>
                <c:pt idx="20834">
                  <c:v>3.4877962853389652</c:v>
                </c:pt>
                <c:pt idx="20835">
                  <c:v>3.4879030639686834</c:v>
                </c:pt>
                <c:pt idx="20836">
                  <c:v>3.4880098397243589</c:v>
                </c:pt>
                <c:pt idx="20837">
                  <c:v>3.4881166126062633</c:v>
                </c:pt>
                <c:pt idx="20838">
                  <c:v>3.4882233826144353</c:v>
                </c:pt>
                <c:pt idx="20839">
                  <c:v>3.4883301497491583</c:v>
                </c:pt>
                <c:pt idx="20840">
                  <c:v>3.4884369140108502</c:v>
                </c:pt>
                <c:pt idx="20841">
                  <c:v>3.4885436753994421</c:v>
                </c:pt>
                <c:pt idx="20842">
                  <c:v>3.4886504339153661</c:v>
                </c:pt>
                <c:pt idx="20843">
                  <c:v>3.4887571895588119</c:v>
                </c:pt>
                <c:pt idx="20844">
                  <c:v>3.4888639423299783</c:v>
                </c:pt>
                <c:pt idx="20845">
                  <c:v>3.4889706922290697</c:v>
                </c:pt>
                <c:pt idx="20846">
                  <c:v>3.4890774392562984</c:v>
                </c:pt>
                <c:pt idx="20847">
                  <c:v>3.4891841834118851</c:v>
                </c:pt>
                <c:pt idx="20848">
                  <c:v>3.4892909246961725</c:v>
                </c:pt>
                <c:pt idx="20849">
                  <c:v>3.4893976631092731</c:v>
                </c:pt>
                <c:pt idx="20850">
                  <c:v>3.4895043986513037</c:v>
                </c:pt>
                <c:pt idx="20851">
                  <c:v>3.4896111313227545</c:v>
                </c:pt>
                <c:pt idx="20852">
                  <c:v>3.4897178611237551</c:v>
                </c:pt>
                <c:pt idx="20853">
                  <c:v>3.4898245880544421</c:v>
                </c:pt>
                <c:pt idx="20854">
                  <c:v>3.4899313121150817</c:v>
                </c:pt>
                <c:pt idx="20855">
                  <c:v>3.4900380333058236</c:v>
                </c:pt>
                <c:pt idx="20856">
                  <c:v>3.4901447516270698</c:v>
                </c:pt>
                <c:pt idx="20857">
                  <c:v>3.4902514670789855</c:v>
                </c:pt>
                <c:pt idx="20858">
                  <c:v>3.4903581796616154</c:v>
                </c:pt>
                <c:pt idx="20859">
                  <c:v>3.4904648893753842</c:v>
                </c:pt>
                <c:pt idx="20860">
                  <c:v>3.4905715962204753</c:v>
                </c:pt>
                <c:pt idx="20861">
                  <c:v>3.4906783001970787</c:v>
                </c:pt>
                <c:pt idx="20862">
                  <c:v>3.4907850013053907</c:v>
                </c:pt>
                <c:pt idx="20863">
                  <c:v>3.49089169954574</c:v>
                </c:pt>
                <c:pt idx="20864">
                  <c:v>3.4909983949183356</c:v>
                </c:pt>
                <c:pt idx="20865">
                  <c:v>3.491105087423275</c:v>
                </c:pt>
                <c:pt idx="20866">
                  <c:v>3.49121177706078</c:v>
                </c:pt>
                <c:pt idx="20867">
                  <c:v>3.4913184638312038</c:v>
                </c:pt>
                <c:pt idx="20868">
                  <c:v>3.4914251477347871</c:v>
                </c:pt>
                <c:pt idx="20869">
                  <c:v>3.4915318287716497</c:v>
                </c:pt>
                <c:pt idx="20870">
                  <c:v>3.4916385069420421</c:v>
                </c:pt>
                <c:pt idx="20871">
                  <c:v>3.4917451822461003</c:v>
                </c:pt>
                <c:pt idx="20872">
                  <c:v>3.4918518546842123</c:v>
                </c:pt>
                <c:pt idx="20873">
                  <c:v>3.4919585242566478</c:v>
                </c:pt>
                <c:pt idx="20874">
                  <c:v>3.4920651909633174</c:v>
                </c:pt>
                <c:pt idx="20875">
                  <c:v>3.4921718548047518</c:v>
                </c:pt>
                <c:pt idx="20876">
                  <c:v>3.4922785157809964</c:v>
                </c:pt>
                <c:pt idx="20877">
                  <c:v>3.4923851738924734</c:v>
                </c:pt>
                <c:pt idx="20878">
                  <c:v>3.4924918291391172</c:v>
                </c:pt>
                <c:pt idx="20879">
                  <c:v>3.4925984815213642</c:v>
                </c:pt>
                <c:pt idx="20880">
                  <c:v>3.4927051310394068</c:v>
                </c:pt>
                <c:pt idx="20881">
                  <c:v>3.4928117776934529</c:v>
                </c:pt>
                <c:pt idx="20882">
                  <c:v>3.4929184214835827</c:v>
                </c:pt>
                <c:pt idx="20883">
                  <c:v>3.4930250624102603</c:v>
                </c:pt>
                <c:pt idx="20884">
                  <c:v>3.4931317004735845</c:v>
                </c:pt>
                <c:pt idx="20885">
                  <c:v>3.4932383356737851</c:v>
                </c:pt>
                <c:pt idx="20886">
                  <c:v>3.4933449680110957</c:v>
                </c:pt>
                <c:pt idx="20887">
                  <c:v>3.4934515974857629</c:v>
                </c:pt>
                <c:pt idx="20888">
                  <c:v>3.4935582240980332</c:v>
                </c:pt>
                <c:pt idx="20889">
                  <c:v>3.4936648478479126</c:v>
                </c:pt>
                <c:pt idx="20890">
                  <c:v>3.4937714687359174</c:v>
                </c:pt>
                <c:pt idx="20891">
                  <c:v>3.4938780867621886</c:v>
                </c:pt>
                <c:pt idx="20892">
                  <c:v>3.493984701926756</c:v>
                </c:pt>
                <c:pt idx="20893">
                  <c:v>3.4940913142300252</c:v>
                </c:pt>
                <c:pt idx="20894">
                  <c:v>3.4941979236722882</c:v>
                </c:pt>
                <c:pt idx="20895">
                  <c:v>3.4943045302535936</c:v>
                </c:pt>
                <c:pt idx="20896">
                  <c:v>3.4944111339742419</c:v>
                </c:pt>
                <c:pt idx="20897">
                  <c:v>3.4945177348344196</c:v>
                </c:pt>
                <c:pt idx="20898">
                  <c:v>3.4946243328343205</c:v>
                </c:pt>
                <c:pt idx="20899">
                  <c:v>3.4947309279743939</c:v>
                </c:pt>
                <c:pt idx="20900">
                  <c:v>3.4948375202545945</c:v>
                </c:pt>
                <c:pt idx="20901">
                  <c:v>3.4949441096752585</c:v>
                </c:pt>
                <c:pt idx="20902">
                  <c:v>3.4950506962364836</c:v>
                </c:pt>
                <c:pt idx="20903">
                  <c:v>3.495157279938744</c:v>
                </c:pt>
                <c:pt idx="20904">
                  <c:v>3.4952638607820234</c:v>
                </c:pt>
                <c:pt idx="20905">
                  <c:v>3.4953704387668103</c:v>
                </c:pt>
                <c:pt idx="20906">
                  <c:v>3.4954770138929785</c:v>
                </c:pt>
                <c:pt idx="20907">
                  <c:v>3.4955835861610285</c:v>
                </c:pt>
                <c:pt idx="20908">
                  <c:v>3.4956901555709714</c:v>
                </c:pt>
                <c:pt idx="20909">
                  <c:v>3.4957967221231994</c:v>
                </c:pt>
                <c:pt idx="20910">
                  <c:v>3.4959032858179881</c:v>
                </c:pt>
                <c:pt idx="20911">
                  <c:v>3.4960098466552365</c:v>
                </c:pt>
                <c:pt idx="20912">
                  <c:v>3.4961164046356115</c:v>
                </c:pt>
                <c:pt idx="20913">
                  <c:v>3.4962229597589065</c:v>
                </c:pt>
                <c:pt idx="20914">
                  <c:v>3.4963295120256701</c:v>
                </c:pt>
                <c:pt idx="20915">
                  <c:v>3.49643606143596</c:v>
                </c:pt>
                <c:pt idx="20916">
                  <c:v>3.4965426079899662</c:v>
                </c:pt>
                <c:pt idx="20917">
                  <c:v>3.4966491516880063</c:v>
                </c:pt>
                <c:pt idx="20918">
                  <c:v>3.4967556925302858</c:v>
                </c:pt>
                <c:pt idx="20919">
                  <c:v>3.4968622305170123</c:v>
                </c:pt>
                <c:pt idx="20920">
                  <c:v>3.4969687656484023</c:v>
                </c:pt>
                <c:pt idx="20921">
                  <c:v>3.497075297924678</c:v>
                </c:pt>
                <c:pt idx="20922">
                  <c:v>3.4971818273461914</c:v>
                </c:pt>
                <c:pt idx="20923">
                  <c:v>3.4972883539129307</c:v>
                </c:pt>
                <c:pt idx="20924">
                  <c:v>3.4973948776251369</c:v>
                </c:pt>
                <c:pt idx="20925">
                  <c:v>3.4975013984833128</c:v>
                </c:pt>
                <c:pt idx="20926">
                  <c:v>3.4976079164873348</c:v>
                </c:pt>
                <c:pt idx="20927">
                  <c:v>3.4977144316377173</c:v>
                </c:pt>
                <c:pt idx="20928">
                  <c:v>3.4978209439344821</c:v>
                </c:pt>
                <c:pt idx="20929">
                  <c:v>3.497927453377899</c:v>
                </c:pt>
                <c:pt idx="20930">
                  <c:v>3.4980339599681312</c:v>
                </c:pt>
                <c:pt idx="20931">
                  <c:v>3.4981404637055924</c:v>
                </c:pt>
                <c:pt idx="20932">
                  <c:v>3.4982469645903271</c:v>
                </c:pt>
                <c:pt idx="20933">
                  <c:v>3.4983534626226382</c:v>
                </c:pt>
                <c:pt idx="20934">
                  <c:v>3.4984599578027127</c:v>
                </c:pt>
                <c:pt idx="20935">
                  <c:v>3.4985664501308635</c:v>
                </c:pt>
                <c:pt idx="20936">
                  <c:v>3.4986729396071641</c:v>
                </c:pt>
                <c:pt idx="20937">
                  <c:v>3.4987794262318181</c:v>
                </c:pt>
                <c:pt idx="20938">
                  <c:v>3.4988859100052903</c:v>
                </c:pt>
                <c:pt idx="20939">
                  <c:v>3.4989923909275444</c:v>
                </c:pt>
                <c:pt idx="20940">
                  <c:v>3.4990988689989333</c:v>
                </c:pt>
                <c:pt idx="20941">
                  <c:v>3.4992053442196851</c:v>
                </c:pt>
                <c:pt idx="20942">
                  <c:v>3.4993118165899153</c:v>
                </c:pt>
                <c:pt idx="20943">
                  <c:v>3.4994182861099898</c:v>
                </c:pt>
                <c:pt idx="20944">
                  <c:v>3.4995247527800379</c:v>
                </c:pt>
                <c:pt idx="20945">
                  <c:v>3.4996312166001897</c:v>
                </c:pt>
                <c:pt idx="20946">
                  <c:v>3.4997376775708373</c:v>
                </c:pt>
                <c:pt idx="20947">
                  <c:v>3.4998441356922498</c:v>
                </c:pt>
                <c:pt idx="20948">
                  <c:v>3.4999505909644566</c:v>
                </c:pt>
                <c:pt idx="20949">
                  <c:v>3.5000570433877383</c:v>
                </c:pt>
                <c:pt idx="20950">
                  <c:v>3.5001634929622623</c:v>
                </c:pt>
                <c:pt idx="20951">
                  <c:v>3.5002699396884562</c:v>
                </c:pt>
                <c:pt idx="20952">
                  <c:v>3.5003763835663673</c:v>
                </c:pt>
                <c:pt idx="20953">
                  <c:v>3.5004828245963115</c:v>
                </c:pt>
                <c:pt idx="20954">
                  <c:v>3.5005892627783499</c:v>
                </c:pt>
                <c:pt idx="20955">
                  <c:v>3.5006956981128119</c:v>
                </c:pt>
                <c:pt idx="20956">
                  <c:v>3.5008021306000292</c:v>
                </c:pt>
                <c:pt idx="20957">
                  <c:v>3.5009085602400849</c:v>
                </c:pt>
                <c:pt idx="20958">
                  <c:v>3.5010149870331997</c:v>
                </c:pt>
                <c:pt idx="20959">
                  <c:v>3.5011214109795983</c:v>
                </c:pt>
                <c:pt idx="20960">
                  <c:v>3.5012278320795138</c:v>
                </c:pt>
                <c:pt idx="20961">
                  <c:v>3.5013342503331839</c:v>
                </c:pt>
                <c:pt idx="20962">
                  <c:v>3.5014406657408554</c:v>
                </c:pt>
                <c:pt idx="20963">
                  <c:v>3.5015470783027802</c:v>
                </c:pt>
                <c:pt idx="20964">
                  <c:v>3.5016534880189645</c:v>
                </c:pt>
                <c:pt idx="20965">
                  <c:v>3.5017598948899269</c:v>
                </c:pt>
                <c:pt idx="20966">
                  <c:v>3.5018662989155578</c:v>
                </c:pt>
                <c:pt idx="20967">
                  <c:v>3.5019727000963927</c:v>
                </c:pt>
                <c:pt idx="20968">
                  <c:v>3.5020790984325907</c:v>
                </c:pt>
                <c:pt idx="20969">
                  <c:v>3.5021854939241872</c:v>
                </c:pt>
                <c:pt idx="20970">
                  <c:v>3.5022918865714843</c:v>
                </c:pt>
                <c:pt idx="20971">
                  <c:v>3.5023982763747874</c:v>
                </c:pt>
                <c:pt idx="20972">
                  <c:v>3.5025046633342818</c:v>
                </c:pt>
                <c:pt idx="20973">
                  <c:v>3.5026110474501602</c:v>
                </c:pt>
                <c:pt idx="20974">
                  <c:v>3.5027174287227489</c:v>
                </c:pt>
                <c:pt idx="20975">
                  <c:v>3.5028238071519979</c:v>
                </c:pt>
                <c:pt idx="20976">
                  <c:v>3.502930182738504</c:v>
                </c:pt>
                <c:pt idx="20977">
                  <c:v>3.5030365554821019</c:v>
                </c:pt>
                <c:pt idx="20978">
                  <c:v>3.5031429253832704</c:v>
                </c:pt>
                <c:pt idx="20979">
                  <c:v>3.5032492924422467</c:v>
                </c:pt>
                <c:pt idx="20980">
                  <c:v>3.5033556566590103</c:v>
                </c:pt>
                <c:pt idx="20981">
                  <c:v>3.5034620180340652</c:v>
                </c:pt>
                <c:pt idx="20982">
                  <c:v>3.5035683765674057</c:v>
                </c:pt>
                <c:pt idx="20983">
                  <c:v>3.5036747322592934</c:v>
                </c:pt>
                <c:pt idx="20984">
                  <c:v>3.5037810851101225</c:v>
                </c:pt>
                <c:pt idx="20985">
                  <c:v>3.5038874351200362</c:v>
                </c:pt>
                <c:pt idx="20986">
                  <c:v>3.5039937822890566</c:v>
                </c:pt>
                <c:pt idx="20987">
                  <c:v>3.5041001266175997</c:v>
                </c:pt>
                <c:pt idx="20988">
                  <c:v>3.5042064681059597</c:v>
                </c:pt>
                <c:pt idx="20989">
                  <c:v>3.5043128067540499</c:v>
                </c:pt>
                <c:pt idx="20990">
                  <c:v>3.5044191425624329</c:v>
                </c:pt>
                <c:pt idx="20991">
                  <c:v>3.5045254755311639</c:v>
                </c:pt>
                <c:pt idx="20992">
                  <c:v>3.5046318056604377</c:v>
                </c:pt>
                <c:pt idx="20993">
                  <c:v>3.5047381329504481</c:v>
                </c:pt>
                <c:pt idx="20994">
                  <c:v>3.5048444574015325</c:v>
                </c:pt>
                <c:pt idx="20995">
                  <c:v>3.5049507790139005</c:v>
                </c:pt>
                <c:pt idx="20996">
                  <c:v>3.5050570977876432</c:v>
                </c:pt>
                <c:pt idx="20997">
                  <c:v>3.5051634137231114</c:v>
                </c:pt>
                <c:pt idx="20998">
                  <c:v>3.5052697268205386</c:v>
                </c:pt>
                <c:pt idx="20999">
                  <c:v>3.5053760370800324</c:v>
                </c:pt>
                <c:pt idx="21000">
                  <c:v>3.5054823445018402</c:v>
                </c:pt>
                <c:pt idx="21001">
                  <c:v>3.5055886490862127</c:v>
                </c:pt>
                <c:pt idx="21002">
                  <c:v>3.505694950833409</c:v>
                </c:pt>
                <c:pt idx="21003">
                  <c:v>3.5058012497435649</c:v>
                </c:pt>
                <c:pt idx="21004">
                  <c:v>3.5059075458169509</c:v>
                </c:pt>
                <c:pt idx="21005">
                  <c:v>3.5060138390538476</c:v>
                </c:pt>
                <c:pt idx="21006">
                  <c:v>3.5061201294542803</c:v>
                </c:pt>
                <c:pt idx="21007">
                  <c:v>3.5062264170186723</c:v>
                </c:pt>
                <c:pt idx="21008">
                  <c:v>3.5063327017471928</c:v>
                </c:pt>
                <c:pt idx="21009">
                  <c:v>3.5064389836398848</c:v>
                </c:pt>
                <c:pt idx="21010">
                  <c:v>3.5065452626971951</c:v>
                </c:pt>
                <c:pt idx="21011">
                  <c:v>3.5066515389193111</c:v>
                </c:pt>
                <c:pt idx="21012">
                  <c:v>3.5067578123062999</c:v>
                </c:pt>
                <c:pt idx="21013">
                  <c:v>3.5068640828584936</c:v>
                </c:pt>
                <c:pt idx="21014">
                  <c:v>3.5069703505762324</c:v>
                </c:pt>
                <c:pt idx="21015">
                  <c:v>3.5070766154594715</c:v>
                </c:pt>
                <c:pt idx="21016">
                  <c:v>3.5071828775085665</c:v>
                </c:pt>
                <c:pt idx="21017">
                  <c:v>3.507289136723744</c:v>
                </c:pt>
                <c:pt idx="21018">
                  <c:v>3.5073953931052433</c:v>
                </c:pt>
                <c:pt idx="21019">
                  <c:v>3.5075016466533073</c:v>
                </c:pt>
                <c:pt idx="21020">
                  <c:v>3.5076078973680538</c:v>
                </c:pt>
                <c:pt idx="21021">
                  <c:v>3.5077141452497407</c:v>
                </c:pt>
                <c:pt idx="21022">
                  <c:v>3.5078203902985026</c:v>
                </c:pt>
                <c:pt idx="21023">
                  <c:v>3.5079266325147382</c:v>
                </c:pt>
                <c:pt idx="21024">
                  <c:v>3.5080328718985938</c:v>
                </c:pt>
                <c:pt idx="21025">
                  <c:v>3.5081391084502243</c:v>
                </c:pt>
                <c:pt idx="21026">
                  <c:v>3.5082453421699196</c:v>
                </c:pt>
                <c:pt idx="21027">
                  <c:v>3.508351573057976</c:v>
                </c:pt>
                <c:pt idx="21028">
                  <c:v>3.5084578011143059</c:v>
                </c:pt>
                <c:pt idx="21029">
                  <c:v>3.5085640263394819</c:v>
                </c:pt>
                <c:pt idx="21030">
                  <c:v>3.5086702487335595</c:v>
                </c:pt>
                <c:pt idx="21031">
                  <c:v>3.5087764682967335</c:v>
                </c:pt>
                <c:pt idx="21032">
                  <c:v>3.5088826850293322</c:v>
                </c:pt>
                <c:pt idx="21033">
                  <c:v>3.5089888989314337</c:v>
                </c:pt>
                <c:pt idx="21034">
                  <c:v>3.5090951100033827</c:v>
                </c:pt>
                <c:pt idx="21035">
                  <c:v>3.509201318245398</c:v>
                </c:pt>
                <c:pt idx="21036">
                  <c:v>3.5093075236575761</c:v>
                </c:pt>
                <c:pt idx="21037">
                  <c:v>3.5094137262401515</c:v>
                </c:pt>
                <c:pt idx="21038">
                  <c:v>3.5095199259934948</c:v>
                </c:pt>
                <c:pt idx="21039">
                  <c:v>3.5096261229175911</c:v>
                </c:pt>
                <c:pt idx="21040">
                  <c:v>3.5097323170129577</c:v>
                </c:pt>
                <c:pt idx="21041">
                  <c:v>3.5098385082794605</c:v>
                </c:pt>
                <c:pt idx="21042">
                  <c:v>3.5099446967176293</c:v>
                </c:pt>
                <c:pt idx="21043">
                  <c:v>3.5100508823276084</c:v>
                </c:pt>
                <c:pt idx="21044">
                  <c:v>3.5101570651095448</c:v>
                </c:pt>
                <c:pt idx="21045">
                  <c:v>3.5102632450635958</c:v>
                </c:pt>
                <c:pt idx="21046">
                  <c:v>3.5103694221900574</c:v>
                </c:pt>
                <c:pt idx="21047">
                  <c:v>3.5104755964892287</c:v>
                </c:pt>
                <c:pt idx="21048">
                  <c:v>3.5105817679612863</c:v>
                </c:pt>
                <c:pt idx="21049">
                  <c:v>3.5106879366064141</c:v>
                </c:pt>
                <c:pt idx="21050">
                  <c:v>3.5107941024247999</c:v>
                </c:pt>
                <c:pt idx="21051">
                  <c:v>3.5109002654166419</c:v>
                </c:pt>
                <c:pt idx="21052">
                  <c:v>3.5110064255822735</c:v>
                </c:pt>
                <c:pt idx="21053">
                  <c:v>3.5111125829217746</c:v>
                </c:pt>
                <c:pt idx="21054">
                  <c:v>3.5112187374354908</c:v>
                </c:pt>
                <c:pt idx="21055">
                  <c:v>3.5113248891236477</c:v>
                </c:pt>
                <c:pt idx="21056">
                  <c:v>3.5114310379863425</c:v>
                </c:pt>
                <c:pt idx="21057">
                  <c:v>3.5115371840239438</c:v>
                </c:pt>
                <c:pt idx="21058">
                  <c:v>3.5116433272364289</c:v>
                </c:pt>
                <c:pt idx="21059">
                  <c:v>3.5117494676243162</c:v>
                </c:pt>
                <c:pt idx="21060">
                  <c:v>3.5118556051875958</c:v>
                </c:pt>
                <c:pt idx="21061">
                  <c:v>3.5119617399265293</c:v>
                </c:pt>
                <c:pt idx="21062">
                  <c:v>3.5120678718415226</c:v>
                </c:pt>
                <c:pt idx="21063">
                  <c:v>3.5121740009324536</c:v>
                </c:pt>
                <c:pt idx="21064">
                  <c:v>3.5122801271998738</c:v>
                </c:pt>
                <c:pt idx="21065">
                  <c:v>3.5123862506438042</c:v>
                </c:pt>
                <c:pt idx="21066">
                  <c:v>3.5124923712645466</c:v>
                </c:pt>
                <c:pt idx="21067">
                  <c:v>3.5125984890622695</c:v>
                </c:pt>
                <c:pt idx="21068">
                  <c:v>3.5127046040371521</c:v>
                </c:pt>
                <c:pt idx="21069">
                  <c:v>3.5128107161895099</c:v>
                </c:pt>
                <c:pt idx="21070">
                  <c:v>3.5129168255195373</c:v>
                </c:pt>
                <c:pt idx="21071">
                  <c:v>3.5130229320274307</c:v>
                </c:pt>
                <c:pt idx="21072">
                  <c:v>3.5131290357133973</c:v>
                </c:pt>
                <c:pt idx="21073">
                  <c:v>3.5132351365777801</c:v>
                </c:pt>
                <c:pt idx="21074">
                  <c:v>3.5133412346205288</c:v>
                </c:pt>
                <c:pt idx="21075">
                  <c:v>3.51344732984214</c:v>
                </c:pt>
                <c:pt idx="21076">
                  <c:v>3.5135534222425764</c:v>
                </c:pt>
                <c:pt idx="21077">
                  <c:v>3.5136595118223415</c:v>
                </c:pt>
                <c:pt idx="21078">
                  <c:v>3.5137655985814167</c:v>
                </c:pt>
                <c:pt idx="21079">
                  <c:v>3.5138716825200516</c:v>
                </c:pt>
                <c:pt idx="21080">
                  <c:v>3.51397776363864</c:v>
                </c:pt>
                <c:pt idx="21081">
                  <c:v>3.5140838419371803</c:v>
                </c:pt>
                <c:pt idx="21082">
                  <c:v>3.5141899174160796</c:v>
                </c:pt>
                <c:pt idx="21083">
                  <c:v>3.5142959900753463</c:v>
                </c:pt>
                <c:pt idx="21084">
                  <c:v>3.5144020599154024</c:v>
                </c:pt>
                <c:pt idx="21085">
                  <c:v>3.5145081269362715</c:v>
                </c:pt>
                <c:pt idx="21086">
                  <c:v>3.5146141911383872</c:v>
                </c:pt>
                <c:pt idx="21087">
                  <c:v>3.5147202525217884</c:v>
                </c:pt>
                <c:pt idx="21088">
                  <c:v>3.5148263110867872</c:v>
                </c:pt>
                <c:pt idx="21089">
                  <c:v>3.5149323668335706</c:v>
                </c:pt>
                <c:pt idx="21090">
                  <c:v>3.5150384197624627</c:v>
                </c:pt>
                <c:pt idx="21091">
                  <c:v>3.5151444698733956</c:v>
                </c:pt>
                <c:pt idx="21092">
                  <c:v>3.5152505171668444</c:v>
                </c:pt>
                <c:pt idx="21093">
                  <c:v>3.5153565616430194</c:v>
                </c:pt>
                <c:pt idx="21094">
                  <c:v>3.5154626033018701</c:v>
                </c:pt>
                <c:pt idx="21095">
                  <c:v>3.5155686421440291</c:v>
                </c:pt>
                <c:pt idx="21096">
                  <c:v>3.5156746781693253</c:v>
                </c:pt>
                <c:pt idx="21097">
                  <c:v>3.5157807113782642</c:v>
                </c:pt>
                <c:pt idx="21098">
                  <c:v>3.5158867417708275</c:v>
                </c:pt>
                <c:pt idx="21099">
                  <c:v>3.5159927693475317</c:v>
                </c:pt>
                <c:pt idx="21100">
                  <c:v>3.5160987941082369</c:v>
                </c:pt>
                <c:pt idx="21101">
                  <c:v>3.516204816053476</c:v>
                </c:pt>
                <c:pt idx="21102">
                  <c:v>3.5163108351831194</c:v>
                </c:pt>
                <c:pt idx="21103">
                  <c:v>3.5164168514977177</c:v>
                </c:pt>
                <c:pt idx="21104">
                  <c:v>3.5165228649974196</c:v>
                </c:pt>
                <c:pt idx="21105">
                  <c:v>3.5166288756822506</c:v>
                </c:pt>
                <c:pt idx="21106">
                  <c:v>3.5167348835526462</c:v>
                </c:pt>
                <c:pt idx="21107">
                  <c:v>3.5168408886087774</c:v>
                </c:pt>
                <c:pt idx="21108">
                  <c:v>3.5169468908506882</c:v>
                </c:pt>
                <c:pt idx="21109">
                  <c:v>3.5170528902788338</c:v>
                </c:pt>
                <c:pt idx="21110">
                  <c:v>3.5171588868932719</c:v>
                </c:pt>
                <c:pt idx="21111">
                  <c:v>3.5172648806942015</c:v>
                </c:pt>
                <c:pt idx="21112">
                  <c:v>3.5173708716820955</c:v>
                </c:pt>
                <c:pt idx="21113">
                  <c:v>3.5174768598567661</c:v>
                </c:pt>
                <c:pt idx="21114">
                  <c:v>3.5175828452188318</c:v>
                </c:pt>
                <c:pt idx="21115">
                  <c:v>3.517688827768251</c:v>
                </c:pt>
                <c:pt idx="21116">
                  <c:v>3.5177948075052563</c:v>
                </c:pt>
                <c:pt idx="21117">
                  <c:v>3.5179007844302221</c:v>
                </c:pt>
                <c:pt idx="21118">
                  <c:v>3.5180067585431223</c:v>
                </c:pt>
                <c:pt idx="21119">
                  <c:v>3.5181127298444808</c:v>
                </c:pt>
                <c:pt idx="21120">
                  <c:v>3.5182186983342856</c:v>
                </c:pt>
                <c:pt idx="21121">
                  <c:v>3.5183246640128041</c:v>
                </c:pt>
                <c:pt idx="21122">
                  <c:v>3.5184306268801744</c:v>
                </c:pt>
                <c:pt idx="21123">
                  <c:v>3.5185365869368077</c:v>
                </c:pt>
                <c:pt idx="21124">
                  <c:v>3.5186425441828586</c:v>
                </c:pt>
                <c:pt idx="21125">
                  <c:v>3.5187484986183457</c:v>
                </c:pt>
                <c:pt idx="21126">
                  <c:v>3.5188544502438428</c:v>
                </c:pt>
                <c:pt idx="21127">
                  <c:v>3.5189603990592477</c:v>
                </c:pt>
                <c:pt idx="21128">
                  <c:v>3.5190663450648731</c:v>
                </c:pt>
                <c:pt idx="21129">
                  <c:v>3.5191722882609029</c:v>
                </c:pt>
                <c:pt idx="21130">
                  <c:v>3.5192782286476674</c:v>
                </c:pt>
                <c:pt idx="21131">
                  <c:v>3.5193841662253593</c:v>
                </c:pt>
                <c:pt idx="21132">
                  <c:v>3.5194901009941848</c:v>
                </c:pt>
                <c:pt idx="21133">
                  <c:v>3.5195960329542197</c:v>
                </c:pt>
                <c:pt idx="21134">
                  <c:v>3.5197019621058172</c:v>
                </c:pt>
                <c:pt idx="21135">
                  <c:v>3.5198078884492019</c:v>
                </c:pt>
                <c:pt idx="21136">
                  <c:v>3.5199138119846034</c:v>
                </c:pt>
                <c:pt idx="21137">
                  <c:v>3.5200197327121243</c:v>
                </c:pt>
                <c:pt idx="21138">
                  <c:v>3.5201256506320107</c:v>
                </c:pt>
                <c:pt idx="21139">
                  <c:v>3.5202315657446475</c:v>
                </c:pt>
                <c:pt idx="21140">
                  <c:v>3.5203374780500205</c:v>
                </c:pt>
                <c:pt idx="21141">
                  <c:v>3.5204433875483958</c:v>
                </c:pt>
                <c:pt idx="21142">
                  <c:v>3.5205492942400416</c:v>
                </c:pt>
                <c:pt idx="21143">
                  <c:v>3.5206551981252403</c:v>
                </c:pt>
                <c:pt idx="21144">
                  <c:v>3.5207610992041389</c:v>
                </c:pt>
                <c:pt idx="21145">
                  <c:v>3.5208669974768898</c:v>
                </c:pt>
                <c:pt idx="21146">
                  <c:v>3.5209728929437953</c:v>
                </c:pt>
                <c:pt idx="21147">
                  <c:v>3.5210787856050203</c:v>
                </c:pt>
                <c:pt idx="21148">
                  <c:v>3.5211846754608787</c:v>
                </c:pt>
                <c:pt idx="21149">
                  <c:v>3.5212905625114148</c:v>
                </c:pt>
                <c:pt idx="21150">
                  <c:v>3.5213964467570906</c:v>
                </c:pt>
                <c:pt idx="21151">
                  <c:v>3.5215023281978262</c:v>
                </c:pt>
                <c:pt idx="21152">
                  <c:v>3.5216082068339634</c:v>
                </c:pt>
                <c:pt idx="21153">
                  <c:v>3.5217140826658442</c:v>
                </c:pt>
                <c:pt idx="21154">
                  <c:v>3.5218199556935521</c:v>
                </c:pt>
                <c:pt idx="21155">
                  <c:v>3.5219258259173021</c:v>
                </c:pt>
                <c:pt idx="21156">
                  <c:v>3.5220316933373281</c:v>
                </c:pt>
                <c:pt idx="21157">
                  <c:v>3.5221375579538634</c:v>
                </c:pt>
                <c:pt idx="21158">
                  <c:v>3.5222434197670136</c:v>
                </c:pt>
                <c:pt idx="21159">
                  <c:v>3.522349278777301</c:v>
                </c:pt>
                <c:pt idx="21160">
                  <c:v>3.5224551349845701</c:v>
                </c:pt>
                <c:pt idx="21161">
                  <c:v>3.5225609883892193</c:v>
                </c:pt>
                <c:pt idx="21162">
                  <c:v>3.5226668389915208</c:v>
                </c:pt>
                <c:pt idx="21163">
                  <c:v>3.5227726867914706</c:v>
                </c:pt>
                <c:pt idx="21164">
                  <c:v>3.5228785317896301</c:v>
                </c:pt>
                <c:pt idx="21165">
                  <c:v>3.5229843739858726</c:v>
                </c:pt>
                <c:pt idx="21166">
                  <c:v>3.5230902133804953</c:v>
                </c:pt>
                <c:pt idx="21167">
                  <c:v>3.5231960499739401</c:v>
                </c:pt>
                <c:pt idx="21168">
                  <c:v>3.5233018837661012</c:v>
                </c:pt>
                <c:pt idx="21169">
                  <c:v>3.5234077147574312</c:v>
                </c:pt>
                <c:pt idx="21170">
                  <c:v>3.5235135429479807</c:v>
                </c:pt>
                <c:pt idx="21171">
                  <c:v>3.523619368338077</c:v>
                </c:pt>
                <c:pt idx="21172">
                  <c:v>3.5237251909279181</c:v>
                </c:pt>
                <c:pt idx="21173">
                  <c:v>3.5238310107177093</c:v>
                </c:pt>
                <c:pt idx="21174">
                  <c:v>3.5239368277076655</c:v>
                </c:pt>
                <c:pt idx="21175">
                  <c:v>3.5240426418979998</c:v>
                </c:pt>
                <c:pt idx="21176">
                  <c:v>3.5241484532889404</c:v>
                </c:pt>
                <c:pt idx="21177">
                  <c:v>3.5242542618805817</c:v>
                </c:pt>
                <c:pt idx="21178">
                  <c:v>3.5243600676732965</c:v>
                </c:pt>
                <c:pt idx="21179">
                  <c:v>3.5244658706671972</c:v>
                </c:pt>
                <c:pt idx="21180">
                  <c:v>3.5245716708626715</c:v>
                </c:pt>
                <c:pt idx="21181">
                  <c:v>3.5246774682597004</c:v>
                </c:pt>
                <c:pt idx="21182">
                  <c:v>3.5247832628585498</c:v>
                </c:pt>
                <c:pt idx="21183">
                  <c:v>3.5248890546596319</c:v>
                </c:pt>
                <c:pt idx="21184">
                  <c:v>3.5249948436629461</c:v>
                </c:pt>
                <c:pt idx="21185">
                  <c:v>3.525100629868779</c:v>
                </c:pt>
                <c:pt idx="21186">
                  <c:v>3.5252064132772847</c:v>
                </c:pt>
                <c:pt idx="21187">
                  <c:v>3.5253121938889</c:v>
                </c:pt>
                <c:pt idx="21188">
                  <c:v>3.5254179717035163</c:v>
                </c:pt>
                <c:pt idx="21189">
                  <c:v>3.5255237467215816</c:v>
                </c:pt>
                <c:pt idx="21190">
                  <c:v>3.525629518943278</c:v>
                </c:pt>
                <c:pt idx="21191">
                  <c:v>3.5257352883686548</c:v>
                </c:pt>
                <c:pt idx="21192">
                  <c:v>3.5258410549981818</c:v>
                </c:pt>
                <c:pt idx="21193">
                  <c:v>3.5259468188319216</c:v>
                </c:pt>
                <c:pt idx="21194">
                  <c:v>3.5260525798700799</c:v>
                </c:pt>
                <c:pt idx="21195">
                  <c:v>3.5261583381128716</c:v>
                </c:pt>
                <c:pt idx="21196">
                  <c:v>3.5262640935606573</c:v>
                </c:pt>
                <c:pt idx="21197">
                  <c:v>3.5263698462133828</c:v>
                </c:pt>
                <c:pt idx="21198">
                  <c:v>3.5264755960715641</c:v>
                </c:pt>
                <c:pt idx="21199">
                  <c:v>3.5265813431351591</c:v>
                </c:pt>
                <c:pt idx="21200">
                  <c:v>3.5266870874045586</c:v>
                </c:pt>
                <c:pt idx="21201">
                  <c:v>3.5267928288798749</c:v>
                </c:pt>
                <c:pt idx="21202">
                  <c:v>3.5268985675613691</c:v>
                </c:pt>
                <c:pt idx="21203">
                  <c:v>3.5270043034491696</c:v>
                </c:pt>
                <c:pt idx="21204">
                  <c:v>3.527110036543688</c:v>
                </c:pt>
                <c:pt idx="21205">
                  <c:v>3.5272157668449284</c:v>
                </c:pt>
                <c:pt idx="21206">
                  <c:v>3.5273214943531768</c:v>
                </c:pt>
                <c:pt idx="21207">
                  <c:v>3.5274272190687306</c:v>
                </c:pt>
                <c:pt idx="21208">
                  <c:v>3.5275329409917457</c:v>
                </c:pt>
                <c:pt idx="21209">
                  <c:v>3.5276386601223932</c:v>
                </c:pt>
                <c:pt idx="21210">
                  <c:v>3.5277443764608494</c:v>
                </c:pt>
                <c:pt idx="21211">
                  <c:v>3.5278500900074325</c:v>
                </c:pt>
                <c:pt idx="21212">
                  <c:v>3.5279558007623311</c:v>
                </c:pt>
                <c:pt idx="21213">
                  <c:v>3.5280615087258793</c:v>
                </c:pt>
                <c:pt idx="21214">
                  <c:v>3.5281672138980018</c:v>
                </c:pt>
                <c:pt idx="21215">
                  <c:v>3.5282729162790414</c:v>
                </c:pt>
                <c:pt idx="21216">
                  <c:v>3.5283786158693577</c:v>
                </c:pt>
                <c:pt idx="21217">
                  <c:v>3.5284843126690286</c:v>
                </c:pt>
                <c:pt idx="21218">
                  <c:v>3.5285900066782845</c:v>
                </c:pt>
                <c:pt idx="21219">
                  <c:v>3.5286956978972177</c:v>
                </c:pt>
                <c:pt idx="21220">
                  <c:v>3.5288013863263523</c:v>
                </c:pt>
                <c:pt idx="21221">
                  <c:v>3.5289070719656541</c:v>
                </c:pt>
                <c:pt idx="21222">
                  <c:v>3.5290127548153793</c:v>
                </c:pt>
                <c:pt idx="21223">
                  <c:v>3.5291184348757887</c:v>
                </c:pt>
                <c:pt idx="21224">
                  <c:v>3.52922411214701</c:v>
                </c:pt>
                <c:pt idx="21225">
                  <c:v>3.5293297866293192</c:v>
                </c:pt>
                <c:pt idx="21226">
                  <c:v>3.5294354583229963</c:v>
                </c:pt>
                <c:pt idx="21227">
                  <c:v>3.5295411272281902</c:v>
                </c:pt>
                <c:pt idx="21228">
                  <c:v>3.5296467933450546</c:v>
                </c:pt>
                <c:pt idx="21229">
                  <c:v>3.5297524566737515</c:v>
                </c:pt>
                <c:pt idx="21230">
                  <c:v>3.5298581172147285</c:v>
                </c:pt>
                <c:pt idx="21231">
                  <c:v>3.5299637749681629</c:v>
                </c:pt>
                <c:pt idx="21232">
                  <c:v>3.5300694299340916</c:v>
                </c:pt>
                <c:pt idx="21233">
                  <c:v>3.5301750821127054</c:v>
                </c:pt>
                <c:pt idx="21234">
                  <c:v>3.5302807315044777</c:v>
                </c:pt>
                <c:pt idx="21235">
                  <c:v>3.5303863781093296</c:v>
                </c:pt>
                <c:pt idx="21236">
                  <c:v>3.5304920219277496</c:v>
                </c:pt>
                <c:pt idx="21237">
                  <c:v>3.5305976629596709</c:v>
                </c:pt>
                <c:pt idx="21238">
                  <c:v>3.5307033012055982</c:v>
                </c:pt>
                <c:pt idx="21239">
                  <c:v>3.5308089366654722</c:v>
                </c:pt>
                <c:pt idx="21240">
                  <c:v>3.5309145693398154</c:v>
                </c:pt>
                <c:pt idx="21241">
                  <c:v>3.5310201992284416</c:v>
                </c:pt>
                <c:pt idx="21242">
                  <c:v>3.5311258263318832</c:v>
                </c:pt>
                <c:pt idx="21243">
                  <c:v>3.5312314506502522</c:v>
                </c:pt>
                <c:pt idx="21244">
                  <c:v>3.5313370721838107</c:v>
                </c:pt>
                <c:pt idx="21245">
                  <c:v>3.531442690932542</c:v>
                </c:pt>
                <c:pt idx="21246">
                  <c:v>3.5315483068970051</c:v>
                </c:pt>
                <c:pt idx="21247">
                  <c:v>3.5316539200771992</c:v>
                </c:pt>
                <c:pt idx="21248">
                  <c:v>3.5317595304734106</c:v>
                </c:pt>
                <c:pt idx="21249">
                  <c:v>3.5318651380857937</c:v>
                </c:pt>
                <c:pt idx="21250">
                  <c:v>3.5319707429145049</c:v>
                </c:pt>
                <c:pt idx="21251">
                  <c:v>3.5320763449599992</c:v>
                </c:pt>
                <c:pt idx="21252">
                  <c:v>3.5321819442223026</c:v>
                </c:pt>
                <c:pt idx="21253">
                  <c:v>3.5322875407015992</c:v>
                </c:pt>
                <c:pt idx="21254">
                  <c:v>3.5323931343982151</c:v>
                </c:pt>
                <c:pt idx="21255">
                  <c:v>3.5324987253122004</c:v>
                </c:pt>
                <c:pt idx="21256">
                  <c:v>3.532604313444041</c:v>
                </c:pt>
                <c:pt idx="21257">
                  <c:v>3.5327098987936574</c:v>
                </c:pt>
                <c:pt idx="21258">
                  <c:v>3.5328154813614043</c:v>
                </c:pt>
                <c:pt idx="21259">
                  <c:v>3.5329210611475044</c:v>
                </c:pt>
                <c:pt idx="21260">
                  <c:v>3.53302663815218</c:v>
                </c:pt>
                <c:pt idx="21261">
                  <c:v>3.5331322123756683</c:v>
                </c:pt>
                <c:pt idx="21262">
                  <c:v>3.5332377838180635</c:v>
                </c:pt>
                <c:pt idx="21263">
                  <c:v>3.5333433524796134</c:v>
                </c:pt>
                <c:pt idx="21264">
                  <c:v>3.5334489183605697</c:v>
                </c:pt>
                <c:pt idx="21265">
                  <c:v>3.5335544814611937</c:v>
                </c:pt>
                <c:pt idx="21266">
                  <c:v>3.5336600417814652</c:v>
                </c:pt>
                <c:pt idx="21267">
                  <c:v>3.5337655993219439</c:v>
                </c:pt>
                <c:pt idx="21268">
                  <c:v>3.5338711540826235</c:v>
                </c:pt>
                <c:pt idx="21269">
                  <c:v>3.5339767060637914</c:v>
                </c:pt>
                <c:pt idx="21270">
                  <c:v>3.5340822552654538</c:v>
                </c:pt>
                <c:pt idx="21271">
                  <c:v>3.5341878016881982</c:v>
                </c:pt>
                <c:pt idx="21272">
                  <c:v>3.5342933453319008</c:v>
                </c:pt>
                <c:pt idx="21273">
                  <c:v>3.5343988861970188</c:v>
                </c:pt>
                <c:pt idx="21274">
                  <c:v>3.5345044242835857</c:v>
                </c:pt>
                <c:pt idx="21275">
                  <c:v>3.5346099595919278</c:v>
                </c:pt>
                <c:pt idx="21276">
                  <c:v>3.5347154921222383</c:v>
                </c:pt>
                <c:pt idx="21277">
                  <c:v>3.5348210218745661</c:v>
                </c:pt>
                <c:pt idx="21278">
                  <c:v>3.5349265488494082</c:v>
                </c:pt>
                <c:pt idx="21279">
                  <c:v>3.5350320730468243</c:v>
                </c:pt>
                <c:pt idx="21280">
                  <c:v>3.5351375944668937</c:v>
                </c:pt>
                <c:pt idx="21281">
                  <c:v>3.535243113110123</c:v>
                </c:pt>
                <c:pt idx="21282">
                  <c:v>3.5353486289764566</c:v>
                </c:pt>
                <c:pt idx="21283">
                  <c:v>3.5354541420662775</c:v>
                </c:pt>
                <c:pt idx="21284">
                  <c:v>3.5355596523796819</c:v>
                </c:pt>
                <c:pt idx="21285">
                  <c:v>3.535665159916924</c:v>
                </c:pt>
                <c:pt idx="21286">
                  <c:v>3.5357706646784037</c:v>
                </c:pt>
                <c:pt idx="21287">
                  <c:v>3.5358761666639502</c:v>
                </c:pt>
                <c:pt idx="21288">
                  <c:v>3.5359816658741252</c:v>
                </c:pt>
                <c:pt idx="21289">
                  <c:v>3.5360871623089176</c:v>
                </c:pt>
                <c:pt idx="21290">
                  <c:v>3.5361926559686112</c:v>
                </c:pt>
                <c:pt idx="21291">
                  <c:v>3.5362981468534933</c:v>
                </c:pt>
                <c:pt idx="21292">
                  <c:v>3.5364036349637229</c:v>
                </c:pt>
                <c:pt idx="21293">
                  <c:v>3.5365091202994559</c:v>
                </c:pt>
                <c:pt idx="21294">
                  <c:v>3.5366146028608592</c:v>
                </c:pt>
                <c:pt idx="21295">
                  <c:v>3.536720082648396</c:v>
                </c:pt>
                <c:pt idx="21296">
                  <c:v>3.536825559662101</c:v>
                </c:pt>
                <c:pt idx="21297">
                  <c:v>3.5369310339021589</c:v>
                </c:pt>
                <c:pt idx="21298">
                  <c:v>3.5370365053687651</c:v>
                </c:pt>
                <c:pt idx="21299">
                  <c:v>3.5371419740622634</c:v>
                </c:pt>
                <c:pt idx="21300">
                  <c:v>3.5372474399827158</c:v>
                </c:pt>
                <c:pt idx="21301">
                  <c:v>3.5373529031304809</c:v>
                </c:pt>
                <c:pt idx="21302">
                  <c:v>3.5374583635056314</c:v>
                </c:pt>
                <c:pt idx="21303">
                  <c:v>3.5375638211083946</c:v>
                </c:pt>
                <c:pt idx="21304">
                  <c:v>3.5376692759391504</c:v>
                </c:pt>
                <c:pt idx="21305">
                  <c:v>3.5377747279979919</c:v>
                </c:pt>
                <c:pt idx="21306">
                  <c:v>3.537880177285166</c:v>
                </c:pt>
                <c:pt idx="21307">
                  <c:v>3.5379856238007821</c:v>
                </c:pt>
                <c:pt idx="21308">
                  <c:v>3.5380910675450976</c:v>
                </c:pt>
                <c:pt idx="21309">
                  <c:v>3.5381965085183822</c:v>
                </c:pt>
                <c:pt idx="21310">
                  <c:v>3.5383019467207628</c:v>
                </c:pt>
                <c:pt idx="21311">
                  <c:v>3.538407382152517</c:v>
                </c:pt>
                <c:pt idx="21312">
                  <c:v>3.5385128148137892</c:v>
                </c:pt>
                <c:pt idx="21313">
                  <c:v>3.5386182447050194</c:v>
                </c:pt>
                <c:pt idx="21314">
                  <c:v>3.5387236718260677</c:v>
                </c:pt>
                <c:pt idx="21315">
                  <c:v>3.5388290961773881</c:v>
                </c:pt>
                <c:pt idx="21316">
                  <c:v>3.5389345177590044</c:v>
                </c:pt>
                <c:pt idx="21317">
                  <c:v>3.5390399365713807</c:v>
                </c:pt>
                <c:pt idx="21318">
                  <c:v>3.5391453526145531</c:v>
                </c:pt>
                <c:pt idx="21319">
                  <c:v>3.5392507658887102</c:v>
                </c:pt>
                <c:pt idx="21320">
                  <c:v>3.5393561763941919</c:v>
                </c:pt>
                <c:pt idx="21321">
                  <c:v>3.5394615841312</c:v>
                </c:pt>
                <c:pt idx="21322">
                  <c:v>3.5395669890997965</c:v>
                </c:pt>
                <c:pt idx="21323">
                  <c:v>3.5396723913003418</c:v>
                </c:pt>
                <c:pt idx="21324">
                  <c:v>3.5397777907329111</c:v>
                </c:pt>
                <c:pt idx="21325">
                  <c:v>3.5398831873977334</c:v>
                </c:pt>
                <c:pt idx="21326">
                  <c:v>3.539988581295189</c:v>
                </c:pt>
                <c:pt idx="21327">
                  <c:v>3.5400939724253724</c:v>
                </c:pt>
                <c:pt idx="21328">
                  <c:v>3.5401993607885336</c:v>
                </c:pt>
                <c:pt idx="21329">
                  <c:v>3.5403047463847783</c:v>
                </c:pt>
                <c:pt idx="21330">
                  <c:v>3.5404101292143717</c:v>
                </c:pt>
                <c:pt idx="21331">
                  <c:v>3.5405155092775793</c:v>
                </c:pt>
                <c:pt idx="21332">
                  <c:v>3.5406208865745303</c:v>
                </c:pt>
                <c:pt idx="21333">
                  <c:v>3.540726261105505</c:v>
                </c:pt>
                <c:pt idx="21334">
                  <c:v>3.5408316328706468</c:v>
                </c:pt>
                <c:pt idx="21335">
                  <c:v>3.5409370018702515</c:v>
                </c:pt>
                <c:pt idx="21336">
                  <c:v>3.5410423681044723</c:v>
                </c:pt>
                <c:pt idx="21337">
                  <c:v>3.5411477315736173</c:v>
                </c:pt>
                <c:pt idx="21338">
                  <c:v>3.5412530922777097</c:v>
                </c:pt>
                <c:pt idx="21339">
                  <c:v>3.5413584502170696</c:v>
                </c:pt>
                <c:pt idx="21340">
                  <c:v>3.5414638053920284</c:v>
                </c:pt>
                <c:pt idx="21341">
                  <c:v>3.5415691578024764</c:v>
                </c:pt>
                <c:pt idx="21342">
                  <c:v>3.5416745074489069</c:v>
                </c:pt>
                <c:pt idx="21343">
                  <c:v>3.5417798543315184</c:v>
                </c:pt>
                <c:pt idx="21344">
                  <c:v>3.5418851984503736</c:v>
                </c:pt>
                <c:pt idx="21345">
                  <c:v>3.5419905398056861</c:v>
                </c:pt>
                <c:pt idx="21346">
                  <c:v>3.5420958783978276</c:v>
                </c:pt>
                <c:pt idx="21347">
                  <c:v>3.5422012142268757</c:v>
                </c:pt>
                <c:pt idx="21348">
                  <c:v>3.5423065472930673</c:v>
                </c:pt>
                <c:pt idx="21349">
                  <c:v>3.5424118775966442</c:v>
                </c:pt>
                <c:pt idx="21350">
                  <c:v>3.542517205137707</c:v>
                </c:pt>
                <c:pt idx="21351">
                  <c:v>3.5426225299166587</c:v>
                </c:pt>
                <c:pt idx="21352">
                  <c:v>3.5427278519336118</c:v>
                </c:pt>
                <c:pt idx="21353">
                  <c:v>3.5428331711886911</c:v>
                </c:pt>
                <c:pt idx="21354">
                  <c:v>3.5429384876823145</c:v>
                </c:pt>
                <c:pt idx="21355">
                  <c:v>3.5430438014144725</c:v>
                </c:pt>
                <c:pt idx="21356">
                  <c:v>3.5431491123854504</c:v>
                </c:pt>
                <c:pt idx="21357">
                  <c:v>3.5432544205955439</c:v>
                </c:pt>
                <c:pt idx="21358">
                  <c:v>3.5433597260447631</c:v>
                </c:pt>
                <c:pt idx="21359">
                  <c:v>3.5434650287335598</c:v>
                </c:pt>
                <c:pt idx="21360">
                  <c:v>3.5435703286621036</c:v>
                </c:pt>
                <c:pt idx="21361">
                  <c:v>3.543675625830419</c:v>
                </c:pt>
                <c:pt idx="21362">
                  <c:v>3.5437809202388375</c:v>
                </c:pt>
                <c:pt idx="21363">
                  <c:v>3.5438862118875449</c:v>
                </c:pt>
                <c:pt idx="21364">
                  <c:v>3.5439915007768827</c:v>
                </c:pt>
                <c:pt idx="21365">
                  <c:v>3.5440967869069047</c:v>
                </c:pt>
                <c:pt idx="21366">
                  <c:v>3.5442020702778168</c:v>
                </c:pt>
                <c:pt idx="21367">
                  <c:v>3.5443073508898335</c:v>
                </c:pt>
                <c:pt idx="21368">
                  <c:v>3.5444126287433235</c:v>
                </c:pt>
                <c:pt idx="21369">
                  <c:v>3.544517903838218</c:v>
                </c:pt>
                <c:pt idx="21370">
                  <c:v>3.5446231761750493</c:v>
                </c:pt>
                <c:pt idx="21371">
                  <c:v>3.5447284457537585</c:v>
                </c:pt>
                <c:pt idx="21372">
                  <c:v>3.5448337125747433</c:v>
                </c:pt>
                <c:pt idx="21373">
                  <c:v>3.5449389766381065</c:v>
                </c:pt>
                <c:pt idx="21374">
                  <c:v>3.5450442379441132</c:v>
                </c:pt>
                <c:pt idx="21375">
                  <c:v>3.5451494964928769</c:v>
                </c:pt>
                <c:pt idx="21376">
                  <c:v>3.5452547522846753</c:v>
                </c:pt>
                <c:pt idx="21377">
                  <c:v>3.5453600053197878</c:v>
                </c:pt>
                <c:pt idx="21378">
                  <c:v>3.5454652555983546</c:v>
                </c:pt>
                <c:pt idx="21379">
                  <c:v>3.5455705031205187</c:v>
                </c:pt>
                <c:pt idx="21380">
                  <c:v>3.5456757478865821</c:v>
                </c:pt>
                <c:pt idx="21381">
                  <c:v>3.5457809898967025</c:v>
                </c:pt>
                <c:pt idx="21382">
                  <c:v>3.5458862291510451</c:v>
                </c:pt>
                <c:pt idx="21383">
                  <c:v>3.5459914656500811</c:v>
                </c:pt>
                <c:pt idx="21384">
                  <c:v>3.5460966993936913</c:v>
                </c:pt>
                <c:pt idx="21385">
                  <c:v>3.5462019303822059</c:v>
                </c:pt>
                <c:pt idx="21386">
                  <c:v>3.5463071586159707</c:v>
                </c:pt>
                <c:pt idx="21387">
                  <c:v>3.5464123840948809</c:v>
                </c:pt>
                <c:pt idx="21388">
                  <c:v>3.5465176068195947</c:v>
                </c:pt>
                <c:pt idx="21389">
                  <c:v>3.5466228267898705</c:v>
                </c:pt>
                <c:pt idx="21390">
                  <c:v>3.54672804400608</c:v>
                </c:pt>
                <c:pt idx="21391">
                  <c:v>3.5468332584685953</c:v>
                </c:pt>
                <c:pt idx="21392">
                  <c:v>3.5469384701775004</c:v>
                </c:pt>
                <c:pt idx="21393">
                  <c:v>3.5470436791328819</c:v>
                </c:pt>
                <c:pt idx="21394">
                  <c:v>3.5471488853351354</c:v>
                </c:pt>
                <c:pt idx="21395">
                  <c:v>3.5472540887843635</c:v>
                </c:pt>
                <c:pt idx="21396">
                  <c:v>3.5473592894809749</c:v>
                </c:pt>
                <c:pt idx="21397">
                  <c:v>3.5474644874247825</c:v>
                </c:pt>
                <c:pt idx="21398">
                  <c:v>3.5475696826163592</c:v>
                </c:pt>
                <c:pt idx="21399">
                  <c:v>3.5476748750556837</c:v>
                </c:pt>
                <c:pt idx="21400">
                  <c:v>3.5477800647431907</c:v>
                </c:pt>
                <c:pt idx="21401">
                  <c:v>3.5478852516788715</c:v>
                </c:pt>
                <c:pt idx="21402">
                  <c:v>3.5479904358631775</c:v>
                </c:pt>
                <c:pt idx="21403">
                  <c:v>3.5480956172959583</c:v>
                </c:pt>
                <c:pt idx="21404">
                  <c:v>3.5482007959778294</c:v>
                </c:pt>
                <c:pt idx="21405">
                  <c:v>3.548305971908658</c:v>
                </c:pt>
                <c:pt idx="21406">
                  <c:v>3.5484111450887701</c:v>
                </c:pt>
                <c:pt idx="21407">
                  <c:v>3.5485163155184942</c:v>
                </c:pt>
                <c:pt idx="21408">
                  <c:v>3.5486214831978704</c:v>
                </c:pt>
                <c:pt idx="21409">
                  <c:v>3.548726648127245</c:v>
                </c:pt>
                <c:pt idx="21410">
                  <c:v>3.5488318103068184</c:v>
                </c:pt>
                <c:pt idx="21411">
                  <c:v>3.5489369697366473</c:v>
                </c:pt>
                <c:pt idx="21412">
                  <c:v>3.5490421264170968</c:v>
                </c:pt>
                <c:pt idx="21413">
                  <c:v>3.5491472803482376</c:v>
                </c:pt>
                <c:pt idx="21414">
                  <c:v>3.549252431530451</c:v>
                </c:pt>
                <c:pt idx="21415">
                  <c:v>3.5493575799638188</c:v>
                </c:pt>
                <c:pt idx="21416">
                  <c:v>3.5494627256485822</c:v>
                </c:pt>
                <c:pt idx="21417">
                  <c:v>3.5495678685848384</c:v>
                </c:pt>
                <c:pt idx="21418">
                  <c:v>3.5496730087731443</c:v>
                </c:pt>
                <c:pt idx="21419">
                  <c:v>3.549778146213308</c:v>
                </c:pt>
                <c:pt idx="21420">
                  <c:v>3.5498832809057488</c:v>
                </c:pt>
                <c:pt idx="21421">
                  <c:v>3.5499884128505905</c:v>
                </c:pt>
                <c:pt idx="21422">
                  <c:v>3.5500935420481139</c:v>
                </c:pt>
                <c:pt idx="21423">
                  <c:v>3.5501986684984539</c:v>
                </c:pt>
                <c:pt idx="21424">
                  <c:v>3.5503037922019085</c:v>
                </c:pt>
                <c:pt idx="21425">
                  <c:v>3.5504089131586269</c:v>
                </c:pt>
                <c:pt idx="21426">
                  <c:v>3.5505140313687633</c:v>
                </c:pt>
                <c:pt idx="21427">
                  <c:v>3.5506191468326365</c:v>
                </c:pt>
                <c:pt idx="21428">
                  <c:v>3.550724259550412</c:v>
                </c:pt>
                <c:pt idx="21429">
                  <c:v>3.5508293695222695</c:v>
                </c:pt>
                <c:pt idx="21430">
                  <c:v>3.5509344767485418</c:v>
                </c:pt>
                <c:pt idx="21431">
                  <c:v>3.5510395812292694</c:v>
                </c:pt>
                <c:pt idx="21432">
                  <c:v>3.5511446829646465</c:v>
                </c:pt>
                <c:pt idx="21433">
                  <c:v>3.5512497819550282</c:v>
                </c:pt>
                <c:pt idx="21434">
                  <c:v>3.5513548782006259</c:v>
                </c:pt>
                <c:pt idx="21435">
                  <c:v>3.5514599717015032</c:v>
                </c:pt>
                <c:pt idx="21436">
                  <c:v>3.5515650624578807</c:v>
                </c:pt>
                <c:pt idx="21437">
                  <c:v>3.5516701504701431</c:v>
                </c:pt>
                <c:pt idx="21438">
                  <c:v>3.5517752357383738</c:v>
                </c:pt>
                <c:pt idx="21439">
                  <c:v>3.5518803182626622</c:v>
                </c:pt>
                <c:pt idx="21440">
                  <c:v>3.5519853980434131</c:v>
                </c:pt>
                <c:pt idx="21441">
                  <c:v>3.5520904750808819</c:v>
                </c:pt>
                <c:pt idx="21442">
                  <c:v>3.552195549375023</c:v>
                </c:pt>
                <c:pt idx="21443">
                  <c:v>3.5523006209262649</c:v>
                </c:pt>
                <c:pt idx="21444">
                  <c:v>3.5524056897347251</c:v>
                </c:pt>
                <c:pt idx="21445">
                  <c:v>3.5525107558005398</c:v>
                </c:pt>
                <c:pt idx="21446">
                  <c:v>3.552615819124147</c:v>
                </c:pt>
                <c:pt idx="21447">
                  <c:v>3.5527208797053866</c:v>
                </c:pt>
                <c:pt idx="21448">
                  <c:v>3.5528259375448661</c:v>
                </c:pt>
                <c:pt idx="21449">
                  <c:v>3.5529309926425916</c:v>
                </c:pt>
                <c:pt idx="21450">
                  <c:v>3.5530360449987253</c:v>
                </c:pt>
                <c:pt idx="21451">
                  <c:v>3.5531410946135913</c:v>
                </c:pt>
                <c:pt idx="21452">
                  <c:v>3.5532461414872114</c:v>
                </c:pt>
                <c:pt idx="21453">
                  <c:v>3.553351185620075</c:v>
                </c:pt>
                <c:pt idx="21454">
                  <c:v>3.5534562270122234</c:v>
                </c:pt>
                <c:pt idx="21455">
                  <c:v>3.5535612656638484</c:v>
                </c:pt>
                <c:pt idx="21456">
                  <c:v>3.5536663015751553</c:v>
                </c:pt>
                <c:pt idx="21457">
                  <c:v>3.5537713347465081</c:v>
                </c:pt>
                <c:pt idx="21458">
                  <c:v>3.5538763651778154</c:v>
                </c:pt>
                <c:pt idx="21459">
                  <c:v>3.5539813928696087</c:v>
                </c:pt>
                <c:pt idx="21460">
                  <c:v>3.5540864178219631</c:v>
                </c:pt>
                <c:pt idx="21461">
                  <c:v>3.5541914400349621</c:v>
                </c:pt>
                <c:pt idx="21462">
                  <c:v>3.5542964595090023</c:v>
                </c:pt>
                <c:pt idx="21463">
                  <c:v>3.5544014762441809</c:v>
                </c:pt>
                <c:pt idx="21464">
                  <c:v>3.5545064902407537</c:v>
                </c:pt>
                <c:pt idx="21465">
                  <c:v>3.5546115014988304</c:v>
                </c:pt>
                <c:pt idx="21466">
                  <c:v>3.5547165100188352</c:v>
                </c:pt>
                <c:pt idx="21467">
                  <c:v>3.5548215158007355</c:v>
                </c:pt>
                <c:pt idx="21468">
                  <c:v>3.5549265188449706</c:v>
                </c:pt>
                <c:pt idx="21469">
                  <c:v>3.5550315191515209</c:v>
                </c:pt>
                <c:pt idx="21470">
                  <c:v>3.5551365167206832</c:v>
                </c:pt>
                <c:pt idx="21471">
                  <c:v>3.5552415115526084</c:v>
                </c:pt>
                <c:pt idx="21472">
                  <c:v>3.5553465036477578</c:v>
                </c:pt>
                <c:pt idx="21473">
                  <c:v>3.5554514930059864</c:v>
                </c:pt>
                <c:pt idx="21474">
                  <c:v>3.5555564796277714</c:v>
                </c:pt>
                <c:pt idx="21475">
                  <c:v>3.5556614635131378</c:v>
                </c:pt>
                <c:pt idx="21476">
                  <c:v>3.5557664446624164</c:v>
                </c:pt>
                <c:pt idx="21477">
                  <c:v>3.5558714230756459</c:v>
                </c:pt>
                <c:pt idx="21478">
                  <c:v>3.5559763987533315</c:v>
                </c:pt>
                <c:pt idx="21479">
                  <c:v>3.5560813716953619</c:v>
                </c:pt>
                <c:pt idx="21480">
                  <c:v>3.5561863419021038</c:v>
                </c:pt>
                <c:pt idx="21481">
                  <c:v>3.5562913093737727</c:v>
                </c:pt>
                <c:pt idx="21482">
                  <c:v>3.5563962741105892</c:v>
                </c:pt>
                <c:pt idx="21483">
                  <c:v>3.5565012361127852</c:v>
                </c:pt>
                <c:pt idx="21484">
                  <c:v>3.5566061953802821</c:v>
                </c:pt>
                <c:pt idx="21485">
                  <c:v>3.5567111519136345</c:v>
                </c:pt>
                <c:pt idx="21486">
                  <c:v>3.556816105712937</c:v>
                </c:pt>
                <c:pt idx="21487">
                  <c:v>3.5569210567782883</c:v>
                </c:pt>
                <c:pt idx="21488">
                  <c:v>3.5570260051101057</c:v>
                </c:pt>
                <c:pt idx="21489">
                  <c:v>3.5571309507083484</c:v>
                </c:pt>
                <c:pt idx="21490">
                  <c:v>3.5572358935734472</c:v>
                </c:pt>
                <c:pt idx="21491">
                  <c:v>3.5573408337055268</c:v>
                </c:pt>
                <c:pt idx="21492">
                  <c:v>3.557445771104724</c:v>
                </c:pt>
                <c:pt idx="21493">
                  <c:v>3.5575507057713307</c:v>
                </c:pt>
                <c:pt idx="21494">
                  <c:v>3.5576556377054978</c:v>
                </c:pt>
                <c:pt idx="21495">
                  <c:v>3.5577605669073749</c:v>
                </c:pt>
                <c:pt idx="21496">
                  <c:v>3.5578654933774336</c:v>
                </c:pt>
                <c:pt idx="21497">
                  <c:v>3.5579704171155302</c:v>
                </c:pt>
                <c:pt idx="21498">
                  <c:v>3.5580753381221495</c:v>
                </c:pt>
                <c:pt idx="21499">
                  <c:v>3.5581802563973142</c:v>
                </c:pt>
                <c:pt idx="21500">
                  <c:v>3.5582851719413675</c:v>
                </c:pt>
                <c:pt idx="21501">
                  <c:v>3.5583900847543455</c:v>
                </c:pt>
                <c:pt idx="21502">
                  <c:v>3.558494994836606</c:v>
                </c:pt>
                <c:pt idx="21503">
                  <c:v>3.5585999021883534</c:v>
                </c:pt>
                <c:pt idx="21504">
                  <c:v>3.5587048068098022</c:v>
                </c:pt>
                <c:pt idx="21505">
                  <c:v>3.5588097087010131</c:v>
                </c:pt>
                <c:pt idx="21506">
                  <c:v>3.5589146078623717</c:v>
                </c:pt>
                <c:pt idx="21507">
                  <c:v>3.5590195042937958</c:v>
                </c:pt>
                <c:pt idx="21508">
                  <c:v>3.55912439799584</c:v>
                </c:pt>
                <c:pt idx="21509">
                  <c:v>3.5592292889685928</c:v>
                </c:pt>
                <c:pt idx="21510">
                  <c:v>3.5593341772123073</c:v>
                </c:pt>
                <c:pt idx="21511">
                  <c:v>3.5594390627269292</c:v>
                </c:pt>
                <c:pt idx="21512">
                  <c:v>3.5595439455128828</c:v>
                </c:pt>
                <c:pt idx="21513">
                  <c:v>3.5596488255704402</c:v>
                </c:pt>
                <c:pt idx="21514">
                  <c:v>3.5597537028997239</c:v>
                </c:pt>
                <c:pt idx="21515">
                  <c:v>3.559858577500707</c:v>
                </c:pt>
                <c:pt idx="21516">
                  <c:v>3.5599634493739951</c:v>
                </c:pt>
                <c:pt idx="21517">
                  <c:v>3.5600683185195758</c:v>
                </c:pt>
                <c:pt idx="21518">
                  <c:v>3.5601731849377547</c:v>
                </c:pt>
                <c:pt idx="21519">
                  <c:v>3.5602780486285313</c:v>
                </c:pt>
                <c:pt idx="21520">
                  <c:v>3.5603829095923794</c:v>
                </c:pt>
                <c:pt idx="21521">
                  <c:v>3.5604877678293132</c:v>
                </c:pt>
                <c:pt idx="21522">
                  <c:v>3.560592623339665</c:v>
                </c:pt>
                <c:pt idx="21523">
                  <c:v>3.5606974761236199</c:v>
                </c:pt>
                <c:pt idx="21524">
                  <c:v>3.560802326181205</c:v>
                </c:pt>
                <c:pt idx="21525">
                  <c:v>3.5609071735127773</c:v>
                </c:pt>
                <c:pt idx="21526">
                  <c:v>3.5610120181186944</c:v>
                </c:pt>
                <c:pt idx="21527">
                  <c:v>3.561116859998851</c:v>
                </c:pt>
                <c:pt idx="21528">
                  <c:v>3.5612216991536205</c:v>
                </c:pt>
                <c:pt idx="21529">
                  <c:v>3.5613265355832238</c:v>
                </c:pt>
                <c:pt idx="21530">
                  <c:v>3.5614313692878912</c:v>
                </c:pt>
                <c:pt idx="21531">
                  <c:v>3.5615362002677005</c:v>
                </c:pt>
                <c:pt idx="21532">
                  <c:v>3.5616410285228923</c:v>
                </c:pt>
                <c:pt idx="21533">
                  <c:v>3.5617458540537186</c:v>
                </c:pt>
                <c:pt idx="21534">
                  <c:v>3.561850676860431</c:v>
                </c:pt>
                <c:pt idx="21535">
                  <c:v>3.5619554969431366</c:v>
                </c:pt>
                <c:pt idx="21536">
                  <c:v>3.5620603143019443</c:v>
                </c:pt>
                <c:pt idx="21537">
                  <c:v>3.5621651289374485</c:v>
                </c:pt>
                <c:pt idx="21538">
                  <c:v>3.562269940849454</c:v>
                </c:pt>
                <c:pt idx="21539">
                  <c:v>3.5623747500382512</c:v>
                </c:pt>
                <c:pt idx="21540">
                  <c:v>3.5624795565042926</c:v>
                </c:pt>
                <c:pt idx="21541">
                  <c:v>3.5625843602474054</c:v>
                </c:pt>
                <c:pt idx="21542">
                  <c:v>3.5626891612682177</c:v>
                </c:pt>
                <c:pt idx="21543">
                  <c:v>3.5627939595665681</c:v>
                </c:pt>
                <c:pt idx="21544">
                  <c:v>3.5628987551427782</c:v>
                </c:pt>
                <c:pt idx="21545">
                  <c:v>3.5630035479970181</c:v>
                </c:pt>
                <c:pt idx="21546">
                  <c:v>3.5631083381296236</c:v>
                </c:pt>
                <c:pt idx="21547">
                  <c:v>3.5632131255407802</c:v>
                </c:pt>
                <c:pt idx="21548">
                  <c:v>3.5633179102306753</c:v>
                </c:pt>
                <c:pt idx="21549">
                  <c:v>3.5634226921993504</c:v>
                </c:pt>
                <c:pt idx="21550">
                  <c:v>3.5635274714471628</c:v>
                </c:pt>
                <c:pt idx="21551">
                  <c:v>3.5636322479743279</c:v>
                </c:pt>
                <c:pt idx="21552">
                  <c:v>3.5637370217809008</c:v>
                </c:pt>
                <c:pt idx="21553">
                  <c:v>3.563841792867422</c:v>
                </c:pt>
                <c:pt idx="21554">
                  <c:v>3.5639465612336481</c:v>
                </c:pt>
                <c:pt idx="21555">
                  <c:v>3.564051326880127</c:v>
                </c:pt>
                <c:pt idx="21556">
                  <c:v>3.5641560898069513</c:v>
                </c:pt>
                <c:pt idx="21557">
                  <c:v>3.564260850014366</c:v>
                </c:pt>
                <c:pt idx="21558">
                  <c:v>3.5643656075024683</c:v>
                </c:pt>
                <c:pt idx="21559">
                  <c:v>3.5644703622715226</c:v>
                </c:pt>
                <c:pt idx="21560">
                  <c:v>3.5645751143218005</c:v>
                </c:pt>
                <c:pt idx="21561">
                  <c:v>3.564679863653256</c:v>
                </c:pt>
                <c:pt idx="21562">
                  <c:v>3.5647846102664951</c:v>
                </c:pt>
                <c:pt idx="21563">
                  <c:v>3.5648893541614859</c:v>
                </c:pt>
                <c:pt idx="21564">
                  <c:v>3.564994095338367</c:v>
                </c:pt>
                <c:pt idx="21565">
                  <c:v>3.5650988337974399</c:v>
                </c:pt>
                <c:pt idx="21566">
                  <c:v>3.5652035695390154</c:v>
                </c:pt>
                <c:pt idx="21567">
                  <c:v>3.5653083025630914</c:v>
                </c:pt>
                <c:pt idx="21568">
                  <c:v>3.5654130328699911</c:v>
                </c:pt>
                <c:pt idx="21569">
                  <c:v>3.5655177604598811</c:v>
                </c:pt>
                <c:pt idx="21570">
                  <c:v>3.5656224853329417</c:v>
                </c:pt>
                <c:pt idx="21571">
                  <c:v>3.5657272074895152</c:v>
                </c:pt>
                <c:pt idx="21572">
                  <c:v>3.5658319269296315</c:v>
                </c:pt>
                <c:pt idx="21573">
                  <c:v>3.5659366436536457</c:v>
                </c:pt>
                <c:pt idx="21574">
                  <c:v>3.5660413576616032</c:v>
                </c:pt>
                <c:pt idx="21575">
                  <c:v>3.5661460689538735</c:v>
                </c:pt>
                <c:pt idx="21576">
                  <c:v>3.5662507775305095</c:v>
                </c:pt>
                <c:pt idx="21577">
                  <c:v>3.5663554833917388</c:v>
                </c:pt>
                <c:pt idx="21578">
                  <c:v>3.5664601865379488</c:v>
                </c:pt>
                <c:pt idx="21579">
                  <c:v>3.5665648869690547</c:v>
                </c:pt>
                <c:pt idx="21580">
                  <c:v>3.5666695846856213</c:v>
                </c:pt>
                <c:pt idx="21581">
                  <c:v>3.5667742796874164</c:v>
                </c:pt>
                <c:pt idx="21582">
                  <c:v>3.5668789719750169</c:v>
                </c:pt>
                <c:pt idx="21583">
                  <c:v>3.5669836615485258</c:v>
                </c:pt>
                <c:pt idx="21584">
                  <c:v>3.5670883484080522</c:v>
                </c:pt>
                <c:pt idx="21585">
                  <c:v>3.5671930325537091</c:v>
                </c:pt>
                <c:pt idx="21586">
                  <c:v>3.5672977139861031</c:v>
                </c:pt>
                <c:pt idx="21587">
                  <c:v>3.5674023927050409</c:v>
                </c:pt>
                <c:pt idx="21588">
                  <c:v>3.5675070687108166</c:v>
                </c:pt>
                <c:pt idx="21589">
                  <c:v>3.5676117420037357</c:v>
                </c:pt>
                <c:pt idx="21590">
                  <c:v>3.5677164125839456</c:v>
                </c:pt>
                <c:pt idx="21591">
                  <c:v>3.5678210804517607</c:v>
                </c:pt>
                <c:pt idx="21592">
                  <c:v>3.5679257456071838</c:v>
                </c:pt>
                <c:pt idx="21593">
                  <c:v>3.5680304080505425</c:v>
                </c:pt>
                <c:pt idx="21594">
                  <c:v>3.5681350677820109</c:v>
                </c:pt>
                <c:pt idx="21595">
                  <c:v>3.568239724801773</c:v>
                </c:pt>
                <c:pt idx="21596">
                  <c:v>3.5683443791100151</c:v>
                </c:pt>
                <c:pt idx="21597">
                  <c:v>3.5684490307070948</c:v>
                </c:pt>
                <c:pt idx="21598">
                  <c:v>3.5685536795930499</c:v>
                </c:pt>
                <c:pt idx="21599">
                  <c:v>3.5686583257680877</c:v>
                </c:pt>
                <c:pt idx="21600">
                  <c:v>3.568762969232425</c:v>
                </c:pt>
                <c:pt idx="21601">
                  <c:v>3.5688676099864431</c:v>
                </c:pt>
                <c:pt idx="21602">
                  <c:v>3.5689722480300468</c:v>
                </c:pt>
                <c:pt idx="21603">
                  <c:v>3.569076883363794</c:v>
                </c:pt>
                <c:pt idx="21604">
                  <c:v>3.5691815159876024</c:v>
                </c:pt>
                <c:pt idx="21605">
                  <c:v>3.5692861459017164</c:v>
                </c:pt>
                <c:pt idx="21606">
                  <c:v>3.5693907731063956</c:v>
                </c:pt>
                <c:pt idx="21607">
                  <c:v>3.569495397601897</c:v>
                </c:pt>
                <c:pt idx="21608">
                  <c:v>3.5696000193883273</c:v>
                </c:pt>
                <c:pt idx="21609">
                  <c:v>3.5697046384659603</c:v>
                </c:pt>
                <c:pt idx="21610">
                  <c:v>3.5698092548349138</c:v>
                </c:pt>
                <c:pt idx="21611">
                  <c:v>3.569913868495477</c:v>
                </c:pt>
                <c:pt idx="21612">
                  <c:v>3.5700184794477816</c:v>
                </c:pt>
                <c:pt idx="21613">
                  <c:v>3.5701230876921262</c:v>
                </c:pt>
                <c:pt idx="21614">
                  <c:v>3.5702276932286585</c:v>
                </c:pt>
                <c:pt idx="21615">
                  <c:v>3.5703322960575274</c:v>
                </c:pt>
                <c:pt idx="21616">
                  <c:v>3.5704368961790554</c:v>
                </c:pt>
                <c:pt idx="21617">
                  <c:v>3.5705414935934083</c:v>
                </c:pt>
                <c:pt idx="21618">
                  <c:v>3.5706460883007534</c:v>
                </c:pt>
                <c:pt idx="21619">
                  <c:v>3.5707506803012716</c:v>
                </c:pt>
                <c:pt idx="21620">
                  <c:v>3.570855269595147</c:v>
                </c:pt>
                <c:pt idx="21621">
                  <c:v>3.5709598561825713</c:v>
                </c:pt>
                <c:pt idx="21622">
                  <c:v>3.5710644400640681</c:v>
                </c:pt>
                <c:pt idx="21623">
                  <c:v>3.5711690212393505</c:v>
                </c:pt>
                <c:pt idx="21624">
                  <c:v>3.5712735997089582</c:v>
                </c:pt>
                <c:pt idx="21625">
                  <c:v>3.5713781754729448</c:v>
                </c:pt>
                <c:pt idx="21626">
                  <c:v>3.5714827485315341</c:v>
                </c:pt>
                <c:pt idx="21627">
                  <c:v>3.5715873188851202</c:v>
                </c:pt>
                <c:pt idx="21628">
                  <c:v>3.5716918865336149</c:v>
                </c:pt>
                <c:pt idx="21629">
                  <c:v>3.5717964514772618</c:v>
                </c:pt>
                <c:pt idx="21630">
                  <c:v>3.5719010137164751</c:v>
                </c:pt>
                <c:pt idx="21631">
                  <c:v>3.5720055732513485</c:v>
                </c:pt>
                <c:pt idx="21632">
                  <c:v>3.572110130081982</c:v>
                </c:pt>
                <c:pt idx="21633">
                  <c:v>3.5722146842086473</c:v>
                </c:pt>
                <c:pt idx="21634">
                  <c:v>3.572319235631622</c:v>
                </c:pt>
                <c:pt idx="21635">
                  <c:v>3.5724237843510234</c:v>
                </c:pt>
                <c:pt idx="21636">
                  <c:v>3.5725283303671453</c:v>
                </c:pt>
                <c:pt idx="21637">
                  <c:v>3.5726328736801212</c:v>
                </c:pt>
                <c:pt idx="21638">
                  <c:v>3.5727374142900876</c:v>
                </c:pt>
                <c:pt idx="21639">
                  <c:v>3.5728419521973582</c:v>
                </c:pt>
                <c:pt idx="21640">
                  <c:v>3.5729464874022487</c:v>
                </c:pt>
                <c:pt idx="21641">
                  <c:v>3.5730510199045913</c:v>
                </c:pt>
                <c:pt idx="21642">
                  <c:v>3.5731555497048801</c:v>
                </c:pt>
                <c:pt idx="21643">
                  <c:v>3.5732600768032885</c:v>
                </c:pt>
                <c:pt idx="21644">
                  <c:v>3.5733646011999944</c:v>
                </c:pt>
                <c:pt idx="21645">
                  <c:v>3.5734691228951867</c:v>
                </c:pt>
                <c:pt idx="21646">
                  <c:v>3.5735736418888915</c:v>
                </c:pt>
                <c:pt idx="21647">
                  <c:v>3.5736781581816373</c:v>
                </c:pt>
                <c:pt idx="21648">
                  <c:v>3.5737826717734671</c:v>
                </c:pt>
                <c:pt idx="21649">
                  <c:v>3.5738871826645924</c:v>
                </c:pt>
                <c:pt idx="21650">
                  <c:v>3.5739916908552316</c:v>
                </c:pt>
                <c:pt idx="21651">
                  <c:v>3.5740961963456122</c:v>
                </c:pt>
                <c:pt idx="21652">
                  <c:v>3.5742006991357997</c:v>
                </c:pt>
                <c:pt idx="21653">
                  <c:v>3.5743051992260351</c:v>
                </c:pt>
                <c:pt idx="21654">
                  <c:v>3.5744096966167276</c:v>
                </c:pt>
                <c:pt idx="21655">
                  <c:v>3.5745141913077991</c:v>
                </c:pt>
                <c:pt idx="21656">
                  <c:v>3.5746186832996751</c:v>
                </c:pt>
                <c:pt idx="21657">
                  <c:v>3.5747231725924573</c:v>
                </c:pt>
                <c:pt idx="21658">
                  <c:v>3.574827659186413</c:v>
                </c:pt>
                <c:pt idx="21659">
                  <c:v>3.5749321430814947</c:v>
                </c:pt>
                <c:pt idx="21660">
                  <c:v>3.5750366242783178</c:v>
                </c:pt>
                <c:pt idx="21661">
                  <c:v>3.5751411027768425</c:v>
                </c:pt>
                <c:pt idx="21662">
                  <c:v>3.5752455785772024</c:v>
                </c:pt>
                <c:pt idx="21663">
                  <c:v>3.5753500516797034</c:v>
                </c:pt>
                <c:pt idx="21664">
                  <c:v>3.5754545220844918</c:v>
                </c:pt>
                <c:pt idx="21665">
                  <c:v>3.5755589897918867</c:v>
                </c:pt>
                <c:pt idx="21666">
                  <c:v>3.5756634548020476</c:v>
                </c:pt>
                <c:pt idx="21667">
                  <c:v>3.5757679171151397</c:v>
                </c:pt>
                <c:pt idx="21668">
                  <c:v>3.5758723767313367</c:v>
                </c:pt>
                <c:pt idx="21669">
                  <c:v>3.575976833650818</c:v>
                </c:pt>
                <c:pt idx="21670">
                  <c:v>3.5760812878739348</c:v>
                </c:pt>
                <c:pt idx="21671">
                  <c:v>3.576185739400715</c:v>
                </c:pt>
                <c:pt idx="21672">
                  <c:v>3.5762901882315239</c:v>
                </c:pt>
                <c:pt idx="21673">
                  <c:v>3.5763946343663999</c:v>
                </c:pt>
                <c:pt idx="21674">
                  <c:v>3.5764990778057233</c:v>
                </c:pt>
                <c:pt idx="21675">
                  <c:v>3.5766035185495455</c:v>
                </c:pt>
                <c:pt idx="21676">
                  <c:v>3.5767079565980935</c:v>
                </c:pt>
                <c:pt idx="21677">
                  <c:v>3.5768123919517651</c:v>
                </c:pt>
                <c:pt idx="21678">
                  <c:v>3.5769168246104663</c:v>
                </c:pt>
                <c:pt idx="21679">
                  <c:v>3.5770212545744422</c:v>
                </c:pt>
                <c:pt idx="21680">
                  <c:v>3.5771256818441146</c:v>
                </c:pt>
                <c:pt idx="21681">
                  <c:v>3.5772301064195706</c:v>
                </c:pt>
                <c:pt idx="21682">
                  <c:v>3.5773345283009141</c:v>
                </c:pt>
                <c:pt idx="21683">
                  <c:v>3.5774389474885808</c:v>
                </c:pt>
                <c:pt idx="21684">
                  <c:v>3.5775433639823495</c:v>
                </c:pt>
                <c:pt idx="21685">
                  <c:v>3.5776477777828406</c:v>
                </c:pt>
                <c:pt idx="21686">
                  <c:v>3.5777521888901767</c:v>
                </c:pt>
                <c:pt idx="21687">
                  <c:v>3.5778565973044896</c:v>
                </c:pt>
                <c:pt idx="21688">
                  <c:v>3.5779610030259206</c:v>
                </c:pt>
                <c:pt idx="21689">
                  <c:v>3.5780654060546131</c:v>
                </c:pt>
                <c:pt idx="21690">
                  <c:v>3.5781698063910508</c:v>
                </c:pt>
                <c:pt idx="21691">
                  <c:v>3.5782742040352264</c:v>
                </c:pt>
                <c:pt idx="21692">
                  <c:v>3.5783785989874719</c:v>
                </c:pt>
                <c:pt idx="21693">
                  <c:v>3.5784829912477893</c:v>
                </c:pt>
                <c:pt idx="21694">
                  <c:v>3.5785873808165261</c:v>
                </c:pt>
                <c:pt idx="21695">
                  <c:v>3.578691767693865</c:v>
                </c:pt>
                <c:pt idx="21696">
                  <c:v>3.578796151879998</c:v>
                </c:pt>
                <c:pt idx="21697">
                  <c:v>3.5789005333751205</c:v>
                </c:pt>
                <c:pt idx="21698">
                  <c:v>3.5790049121794394</c:v>
                </c:pt>
                <c:pt idx="21699">
                  <c:v>3.5791092882931639</c:v>
                </c:pt>
                <c:pt idx="21700">
                  <c:v>3.5792136617163446</c:v>
                </c:pt>
                <c:pt idx="21701">
                  <c:v>3.5793180324495397</c:v>
                </c:pt>
                <c:pt idx="21702">
                  <c:v>3.5794224004926449</c:v>
                </c:pt>
                <c:pt idx="21703">
                  <c:v>3.579526765845896</c:v>
                </c:pt>
                <c:pt idx="21704">
                  <c:v>3.5796311285095381</c:v>
                </c:pt>
                <c:pt idx="21705">
                  <c:v>3.5797354884839923</c:v>
                </c:pt>
                <c:pt idx="21706">
                  <c:v>3.5798398457690039</c:v>
                </c:pt>
                <c:pt idx="21707">
                  <c:v>3.5799442003651811</c:v>
                </c:pt>
                <c:pt idx="21708">
                  <c:v>3.5800485522724514</c:v>
                </c:pt>
                <c:pt idx="21709">
                  <c:v>3.5801529014912665</c:v>
                </c:pt>
                <c:pt idx="21710">
                  <c:v>3.5802572480215655</c:v>
                </c:pt>
                <c:pt idx="21711">
                  <c:v>3.5803615918636433</c:v>
                </c:pt>
                <c:pt idx="21712">
                  <c:v>3.5804659330177966</c:v>
                </c:pt>
                <c:pt idx="21713">
                  <c:v>3.5805702714843286</c:v>
                </c:pt>
                <c:pt idx="21714">
                  <c:v>3.5806746072630413</c:v>
                </c:pt>
                <c:pt idx="21715">
                  <c:v>3.5807789403544223</c:v>
                </c:pt>
                <c:pt idx="21716">
                  <c:v>3.5808832707586249</c:v>
                </c:pt>
                <c:pt idx="21717">
                  <c:v>3.5809875984759807</c:v>
                </c:pt>
                <c:pt idx="21718">
                  <c:v>3.5810919235063192</c:v>
                </c:pt>
                <c:pt idx="21719">
                  <c:v>3.5811962458503208</c:v>
                </c:pt>
                <c:pt idx="21720">
                  <c:v>3.5813005655078292</c:v>
                </c:pt>
                <c:pt idx="21721">
                  <c:v>3.5814048824790299</c:v>
                </c:pt>
                <c:pt idx="21722">
                  <c:v>3.5815091967644581</c:v>
                </c:pt>
                <c:pt idx="21723">
                  <c:v>3.581613508363974</c:v>
                </c:pt>
                <c:pt idx="21724">
                  <c:v>3.5817178172779558</c:v>
                </c:pt>
                <c:pt idx="21725">
                  <c:v>3.5818221235066172</c:v>
                </c:pt>
                <c:pt idx="21726">
                  <c:v>3.581926427050008</c:v>
                </c:pt>
                <c:pt idx="21727">
                  <c:v>3.5820307279085264</c:v>
                </c:pt>
                <c:pt idx="21728">
                  <c:v>3.5821350260822347</c:v>
                </c:pt>
                <c:pt idx="21729">
                  <c:v>3.5822393215712065</c:v>
                </c:pt>
                <c:pt idx="21730">
                  <c:v>3.5823436143760254</c:v>
                </c:pt>
                <c:pt idx="21731">
                  <c:v>3.5824479044966053</c:v>
                </c:pt>
                <c:pt idx="21732">
                  <c:v>3.5825521919332082</c:v>
                </c:pt>
                <c:pt idx="21733">
                  <c:v>3.5826564766859308</c:v>
                </c:pt>
                <c:pt idx="21734">
                  <c:v>3.5827607587552164</c:v>
                </c:pt>
                <c:pt idx="21735">
                  <c:v>3.5828650381411742</c:v>
                </c:pt>
                <c:pt idx="21736">
                  <c:v>3.5829693148439214</c:v>
                </c:pt>
                <c:pt idx="21737">
                  <c:v>3.5830735888635821</c:v>
                </c:pt>
                <c:pt idx="21738">
                  <c:v>3.5831778602006259</c:v>
                </c:pt>
                <c:pt idx="21739">
                  <c:v>3.5832821288550174</c:v>
                </c:pt>
                <c:pt idx="21740">
                  <c:v>3.5833863948270706</c:v>
                </c:pt>
                <c:pt idx="21741">
                  <c:v>3.5834906581169359</c:v>
                </c:pt>
                <c:pt idx="21742">
                  <c:v>3.5835949187247689</c:v>
                </c:pt>
                <c:pt idx="21743">
                  <c:v>3.5836991766509017</c:v>
                </c:pt>
                <c:pt idx="21744">
                  <c:v>3.5838034318955052</c:v>
                </c:pt>
                <c:pt idx="21745">
                  <c:v>3.5839076844587545</c:v>
                </c:pt>
                <c:pt idx="21746">
                  <c:v>3.5840119343408325</c:v>
                </c:pt>
                <c:pt idx="21747">
                  <c:v>3.5841161815417557</c:v>
                </c:pt>
                <c:pt idx="21748">
                  <c:v>3.5842204260620636</c:v>
                </c:pt>
                <c:pt idx="21749">
                  <c:v>3.5843246679019578</c:v>
                </c:pt>
                <c:pt idx="21750">
                  <c:v>3.5844289070613038</c:v>
                </c:pt>
                <c:pt idx="21751">
                  <c:v>3.5845331435404888</c:v>
                </c:pt>
                <c:pt idx="21752">
                  <c:v>3.5846373773397353</c:v>
                </c:pt>
                <c:pt idx="21753">
                  <c:v>3.5847416084592716</c:v>
                </c:pt>
                <c:pt idx="21754">
                  <c:v>3.5848458368991616</c:v>
                </c:pt>
                <c:pt idx="21755">
                  <c:v>3.5849500626596464</c:v>
                </c:pt>
                <c:pt idx="21756">
                  <c:v>3.5850542857411472</c:v>
                </c:pt>
                <c:pt idx="21757">
                  <c:v>3.5851585061435749</c:v>
                </c:pt>
                <c:pt idx="21758">
                  <c:v>3.5852627238671917</c:v>
                </c:pt>
                <c:pt idx="21759">
                  <c:v>3.5853669389122644</c:v>
                </c:pt>
                <c:pt idx="21760">
                  <c:v>3.5854711512788979</c:v>
                </c:pt>
                <c:pt idx="21761">
                  <c:v>3.5855753609675465</c:v>
                </c:pt>
                <c:pt idx="21762">
                  <c:v>3.5856795679781515</c:v>
                </c:pt>
                <c:pt idx="21763">
                  <c:v>3.5857837723110109</c:v>
                </c:pt>
                <c:pt idx="21764">
                  <c:v>3.5858879739662526</c:v>
                </c:pt>
                <c:pt idx="21765">
                  <c:v>3.5859921729441844</c:v>
                </c:pt>
                <c:pt idx="21766">
                  <c:v>3.5860963692449506</c:v>
                </c:pt>
                <c:pt idx="21767">
                  <c:v>3.5862005628686977</c:v>
                </c:pt>
                <c:pt idx="21768">
                  <c:v>3.5863047538155826</c:v>
                </c:pt>
                <c:pt idx="21769">
                  <c:v>3.586408942086114</c:v>
                </c:pt>
                <c:pt idx="21770">
                  <c:v>3.5865131276801141</c:v>
                </c:pt>
                <c:pt idx="21771">
                  <c:v>3.5866173105981036</c:v>
                </c:pt>
                <c:pt idx="21772">
                  <c:v>3.5867214908399192</c:v>
                </c:pt>
                <c:pt idx="21773">
                  <c:v>3.5868256684060964</c:v>
                </c:pt>
                <c:pt idx="21774">
                  <c:v>3.5869298432968293</c:v>
                </c:pt>
                <c:pt idx="21775">
                  <c:v>3.5870340155119731</c:v>
                </c:pt>
                <c:pt idx="21776">
                  <c:v>3.5871381850520856</c:v>
                </c:pt>
                <c:pt idx="21777">
                  <c:v>3.5872423519172045</c:v>
                </c:pt>
                <c:pt idx="21778">
                  <c:v>3.5873465161073814</c:v>
                </c:pt>
                <c:pt idx="21779">
                  <c:v>3.5874506776231896</c:v>
                </c:pt>
                <c:pt idx="21780">
                  <c:v>3.5875548364645193</c:v>
                </c:pt>
                <c:pt idx="21781">
                  <c:v>3.5876589926317819</c:v>
                </c:pt>
                <c:pt idx="21782">
                  <c:v>3.5877631461250554</c:v>
                </c:pt>
                <c:pt idx="21783">
                  <c:v>3.5878672969444207</c:v>
                </c:pt>
                <c:pt idx="21784">
                  <c:v>3.5879714450903126</c:v>
                </c:pt>
                <c:pt idx="21785">
                  <c:v>3.5880755905628234</c:v>
                </c:pt>
                <c:pt idx="21786">
                  <c:v>3.588179733362058</c:v>
                </c:pt>
                <c:pt idx="21787">
                  <c:v>3.5882838734884666</c:v>
                </c:pt>
                <c:pt idx="21788">
                  <c:v>3.5883880109419941</c:v>
                </c:pt>
                <c:pt idx="21789">
                  <c:v>3.588492145723106</c:v>
                </c:pt>
                <c:pt idx="21790">
                  <c:v>3.5885962778315825</c:v>
                </c:pt>
                <c:pt idx="21791">
                  <c:v>3.5887004072680808</c:v>
                </c:pt>
                <c:pt idx="21792">
                  <c:v>3.5888045340325663</c:v>
                </c:pt>
                <c:pt idx="21793">
                  <c:v>3.5889086581251859</c:v>
                </c:pt>
                <c:pt idx="21794">
                  <c:v>3.5890127795462674</c:v>
                </c:pt>
                <c:pt idx="21795">
                  <c:v>3.5891168982959711</c:v>
                </c:pt>
                <c:pt idx="21796">
                  <c:v>3.5892210143744649</c:v>
                </c:pt>
                <c:pt idx="21797">
                  <c:v>3.589325127782093</c:v>
                </c:pt>
                <c:pt idx="21798">
                  <c:v>3.5894292385188655</c:v>
                </c:pt>
                <c:pt idx="21799">
                  <c:v>3.5895333465849673</c:v>
                </c:pt>
                <c:pt idx="21800">
                  <c:v>3.589637451980765</c:v>
                </c:pt>
                <c:pt idx="21801">
                  <c:v>3.5897415547062828</c:v>
                </c:pt>
                <c:pt idx="21802">
                  <c:v>3.589845654761906</c:v>
                </c:pt>
                <c:pt idx="21803">
                  <c:v>3.5899497521476693</c:v>
                </c:pt>
                <c:pt idx="21804">
                  <c:v>3.5900538468639689</c:v>
                </c:pt>
                <c:pt idx="21805">
                  <c:v>3.5901579389106795</c:v>
                </c:pt>
                <c:pt idx="21806">
                  <c:v>3.5902620282883855</c:v>
                </c:pt>
                <c:pt idx="21807">
                  <c:v>3.5903661149969754</c:v>
                </c:pt>
                <c:pt idx="21808">
                  <c:v>3.5904701990366945</c:v>
                </c:pt>
                <c:pt idx="21809">
                  <c:v>3.590574280407973</c:v>
                </c:pt>
                <c:pt idx="21810">
                  <c:v>3.5906783591108931</c:v>
                </c:pt>
                <c:pt idx="21811">
                  <c:v>3.5907824351453694</c:v>
                </c:pt>
                <c:pt idx="21812">
                  <c:v>3.5908865085120274</c:v>
                </c:pt>
                <c:pt idx="21813">
                  <c:v>3.5909905792107941</c:v>
                </c:pt>
                <c:pt idx="21814">
                  <c:v>3.591094647242131</c:v>
                </c:pt>
                <c:pt idx="21815">
                  <c:v>3.5911987126058045</c:v>
                </c:pt>
                <c:pt idx="21816">
                  <c:v>3.5913027753024633</c:v>
                </c:pt>
                <c:pt idx="21817">
                  <c:v>3.5914068353320623</c:v>
                </c:pt>
                <c:pt idx="21818">
                  <c:v>3.591510892694739</c:v>
                </c:pt>
                <c:pt idx="21819">
                  <c:v>3.5916149473909873</c:v>
                </c:pt>
                <c:pt idx="21820">
                  <c:v>3.5917189994206056</c:v>
                </c:pt>
                <c:pt idx="21821">
                  <c:v>3.5918230487841014</c:v>
                </c:pt>
                <c:pt idx="21822">
                  <c:v>3.5919270954816387</c:v>
                </c:pt>
                <c:pt idx="21823">
                  <c:v>3.592031139513387</c:v>
                </c:pt>
                <c:pt idx="21824">
                  <c:v>3.5921351808793456</c:v>
                </c:pt>
                <c:pt idx="21825">
                  <c:v>3.5922392195800481</c:v>
                </c:pt>
                <c:pt idx="21826">
                  <c:v>3.5923432556153339</c:v>
                </c:pt>
                <c:pt idx="21827">
                  <c:v>3.5924472889857499</c:v>
                </c:pt>
                <c:pt idx="21828">
                  <c:v>3.5925513196913226</c:v>
                </c:pt>
                <c:pt idx="21829">
                  <c:v>3.5926553477322618</c:v>
                </c:pt>
                <c:pt idx="21830">
                  <c:v>3.5927593731087835</c:v>
                </c:pt>
                <c:pt idx="21831">
                  <c:v>3.5928633958209297</c:v>
                </c:pt>
                <c:pt idx="21832">
                  <c:v>3.5929674158692855</c:v>
                </c:pt>
                <c:pt idx="21833">
                  <c:v>3.5930714332535572</c:v>
                </c:pt>
                <c:pt idx="21834">
                  <c:v>3.5931754479743381</c:v>
                </c:pt>
                <c:pt idx="21835">
                  <c:v>3.5932794600317011</c:v>
                </c:pt>
                <c:pt idx="21836">
                  <c:v>3.5933834694257243</c:v>
                </c:pt>
                <c:pt idx="21837">
                  <c:v>3.5934874761566697</c:v>
                </c:pt>
                <c:pt idx="21838">
                  <c:v>3.593591480224807</c:v>
                </c:pt>
                <c:pt idx="21839">
                  <c:v>3.5936954816304088</c:v>
                </c:pt>
                <c:pt idx="21840">
                  <c:v>3.5937994803734048</c:v>
                </c:pt>
                <c:pt idx="21841">
                  <c:v>3.5939034764542592</c:v>
                </c:pt>
                <c:pt idx="21842">
                  <c:v>3.594007469872913</c:v>
                </c:pt>
                <c:pt idx="21843">
                  <c:v>3.5941114606298457</c:v>
                </c:pt>
                <c:pt idx="21844">
                  <c:v>3.5942154487251892</c:v>
                </c:pt>
                <c:pt idx="21845">
                  <c:v>3.5943194341588995</c:v>
                </c:pt>
                <c:pt idx="21846">
                  <c:v>3.5944234169314786</c:v>
                </c:pt>
                <c:pt idx="21847">
                  <c:v>3.5945273970428997</c:v>
                </c:pt>
                <c:pt idx="21848">
                  <c:v>3.5946313744933187</c:v>
                </c:pt>
                <c:pt idx="21849">
                  <c:v>3.5947353492832561</c:v>
                </c:pt>
                <c:pt idx="21850">
                  <c:v>3.5948393214127012</c:v>
                </c:pt>
                <c:pt idx="21851">
                  <c:v>3.5949432908818371</c:v>
                </c:pt>
                <c:pt idx="21852">
                  <c:v>3.595047257691018</c:v>
                </c:pt>
                <c:pt idx="21853">
                  <c:v>3.5951512218400814</c:v>
                </c:pt>
                <c:pt idx="21854">
                  <c:v>3.5952551833295829</c:v>
                </c:pt>
                <c:pt idx="21855">
                  <c:v>3.5953591421597197</c:v>
                </c:pt>
                <c:pt idx="21856">
                  <c:v>3.5954630983303502</c:v>
                </c:pt>
                <c:pt idx="21857">
                  <c:v>3.5955670518420462</c:v>
                </c:pt>
                <c:pt idx="21858">
                  <c:v>3.5956710026948504</c:v>
                </c:pt>
                <c:pt idx="21859">
                  <c:v>3.5957749508888144</c:v>
                </c:pt>
                <c:pt idx="21860">
                  <c:v>3.5958788964245336</c:v>
                </c:pt>
                <c:pt idx="21861">
                  <c:v>3.5959828393017137</c:v>
                </c:pt>
                <c:pt idx="21862">
                  <c:v>3.5960867795209612</c:v>
                </c:pt>
                <c:pt idx="21863">
                  <c:v>3.5961907170821763</c:v>
                </c:pt>
                <c:pt idx="21864">
                  <c:v>3.5962946519856192</c:v>
                </c:pt>
                <c:pt idx="21865">
                  <c:v>3.5963985842317392</c:v>
                </c:pt>
                <c:pt idx="21866">
                  <c:v>3.5965025138204543</c:v>
                </c:pt>
                <c:pt idx="21867">
                  <c:v>3.5966064407520473</c:v>
                </c:pt>
                <c:pt idx="21868">
                  <c:v>3.5967103650268069</c:v>
                </c:pt>
                <c:pt idx="21869">
                  <c:v>3.5968142866446713</c:v>
                </c:pt>
                <c:pt idx="21870">
                  <c:v>3.5969182056061224</c:v>
                </c:pt>
                <c:pt idx="21871">
                  <c:v>3.5970221219112886</c:v>
                </c:pt>
                <c:pt idx="21872">
                  <c:v>3.5971260355603061</c:v>
                </c:pt>
                <c:pt idx="21873">
                  <c:v>3.5972299465533202</c:v>
                </c:pt>
                <c:pt idx="21874">
                  <c:v>3.5973338548906555</c:v>
                </c:pt>
                <c:pt idx="21875">
                  <c:v>3.5974377605724737</c:v>
                </c:pt>
                <c:pt idx="21876">
                  <c:v>3.5975416635989323</c:v>
                </c:pt>
                <c:pt idx="21877">
                  <c:v>3.5976455639702039</c:v>
                </c:pt>
                <c:pt idx="21878">
                  <c:v>3.5977494616866426</c:v>
                </c:pt>
                <c:pt idx="21879">
                  <c:v>3.5978533567482507</c:v>
                </c:pt>
                <c:pt idx="21880">
                  <c:v>3.5979572491552192</c:v>
                </c:pt>
                <c:pt idx="21881">
                  <c:v>3.5980611389079198</c:v>
                </c:pt>
                <c:pt idx="21882">
                  <c:v>3.5981650260063773</c:v>
                </c:pt>
                <c:pt idx="21883">
                  <c:v>3.5982689104509795</c:v>
                </c:pt>
                <c:pt idx="21884">
                  <c:v>3.5983727922417619</c:v>
                </c:pt>
                <c:pt idx="21885">
                  <c:v>3.5984766713791276</c:v>
                </c:pt>
                <c:pt idx="21886">
                  <c:v>3.5985805478629413</c:v>
                </c:pt>
                <c:pt idx="21887">
                  <c:v>3.5986844216936231</c:v>
                </c:pt>
                <c:pt idx="21888">
                  <c:v>3.5987882928714114</c:v>
                </c:pt>
                <c:pt idx="21889">
                  <c:v>3.5988921613963751</c:v>
                </c:pt>
                <c:pt idx="21890">
                  <c:v>3.5989960272685875</c:v>
                </c:pt>
                <c:pt idx="21891">
                  <c:v>3.599099890488672</c:v>
                </c:pt>
                <c:pt idx="21892">
                  <c:v>3.5992037510563564</c:v>
                </c:pt>
                <c:pt idx="21893">
                  <c:v>3.5993076089720923</c:v>
                </c:pt>
                <c:pt idx="21894">
                  <c:v>3.599411464236165</c:v>
                </c:pt>
                <c:pt idx="21895">
                  <c:v>3.5995153168484983</c:v>
                </c:pt>
                <c:pt idx="21896">
                  <c:v>3.5996191668095689</c:v>
                </c:pt>
                <c:pt idx="21897">
                  <c:v>3.5997230141193146</c:v>
                </c:pt>
                <c:pt idx="21898">
                  <c:v>3.5998268587780435</c:v>
                </c:pt>
                <c:pt idx="21899">
                  <c:v>3.5999307007860732</c:v>
                </c:pt>
                <c:pt idx="21900">
                  <c:v>3.600034540143358</c:v>
                </c:pt>
                <c:pt idx="21901">
                  <c:v>3.6001383768502278</c:v>
                </c:pt>
                <c:pt idx="21902">
                  <c:v>3.6002422109068357</c:v>
                </c:pt>
                <c:pt idx="21903">
                  <c:v>3.6003460423135216</c:v>
                </c:pt>
                <c:pt idx="21904">
                  <c:v>3.6004498710704533</c:v>
                </c:pt>
                <c:pt idx="21905">
                  <c:v>3.6005536971776189</c:v>
                </c:pt>
                <c:pt idx="21906">
                  <c:v>3.6006575206353828</c:v>
                </c:pt>
                <c:pt idx="21907">
                  <c:v>3.6007613414437469</c:v>
                </c:pt>
                <c:pt idx="21908">
                  <c:v>3.600865159603269</c:v>
                </c:pt>
                <c:pt idx="21909">
                  <c:v>3.6009689751139655</c:v>
                </c:pt>
                <c:pt idx="21910">
                  <c:v>3.6010727879758586</c:v>
                </c:pt>
                <c:pt idx="21911">
                  <c:v>3.6011765981893431</c:v>
                </c:pt>
                <c:pt idx="21912">
                  <c:v>3.6012804057546415</c:v>
                </c:pt>
                <c:pt idx="21913">
                  <c:v>3.6013842106717924</c:v>
                </c:pt>
                <c:pt idx="21914">
                  <c:v>3.6014880129410289</c:v>
                </c:pt>
                <c:pt idx="21915">
                  <c:v>3.6015918125627726</c:v>
                </c:pt>
                <c:pt idx="21916">
                  <c:v>3.6016956095369035</c:v>
                </c:pt>
                <c:pt idx="21917">
                  <c:v>3.6017994038636734</c:v>
                </c:pt>
                <c:pt idx="21918">
                  <c:v>3.6019031955435232</c:v>
                </c:pt>
                <c:pt idx="21919">
                  <c:v>3.602006984576354</c:v>
                </c:pt>
                <c:pt idx="21920">
                  <c:v>3.6021107709626188</c:v>
                </c:pt>
                <c:pt idx="21921">
                  <c:v>3.6022145547022308</c:v>
                </c:pt>
                <c:pt idx="21922">
                  <c:v>3.602318335795657</c:v>
                </c:pt>
                <c:pt idx="21923">
                  <c:v>3.6024221142430073</c:v>
                </c:pt>
                <c:pt idx="21924">
                  <c:v>3.6025258900443946</c:v>
                </c:pt>
                <c:pt idx="21925">
                  <c:v>3.6026296632001258</c:v>
                </c:pt>
                <c:pt idx="21926">
                  <c:v>3.6027334337103287</c:v>
                </c:pt>
                <c:pt idx="21927">
                  <c:v>3.602837201575138</c:v>
                </c:pt>
                <c:pt idx="21928">
                  <c:v>3.6029409667948764</c:v>
                </c:pt>
                <c:pt idx="21929">
                  <c:v>3.6030447293696954</c:v>
                </c:pt>
                <c:pt idx="21930">
                  <c:v>3.6031484892997478</c:v>
                </c:pt>
                <c:pt idx="21931">
                  <c:v>3.6032522465851939</c:v>
                </c:pt>
                <c:pt idx="21932">
                  <c:v>3.6033560012263854</c:v>
                </c:pt>
                <c:pt idx="21933">
                  <c:v>3.6034597532234973</c:v>
                </c:pt>
                <c:pt idx="21934">
                  <c:v>3.603563502576526</c:v>
                </c:pt>
                <c:pt idx="21935">
                  <c:v>3.6036672492858419</c:v>
                </c:pt>
                <c:pt idx="21936">
                  <c:v>3.6037709933516409</c:v>
                </c:pt>
                <c:pt idx="21937">
                  <c:v>3.6038747347739384</c:v>
                </c:pt>
                <c:pt idx="21938">
                  <c:v>3.6039784735533082</c:v>
                </c:pt>
                <c:pt idx="21939">
                  <c:v>3.6040822096894147</c:v>
                </c:pt>
                <c:pt idx="21940">
                  <c:v>3.6041859431830283</c:v>
                </c:pt>
                <c:pt idx="21941">
                  <c:v>3.6042896740338257</c:v>
                </c:pt>
                <c:pt idx="21942">
                  <c:v>3.6043934022424069</c:v>
                </c:pt>
                <c:pt idx="21943">
                  <c:v>3.6044971278088278</c:v>
                </c:pt>
                <c:pt idx="21944">
                  <c:v>3.6046008507331493</c:v>
                </c:pt>
                <c:pt idx="21945">
                  <c:v>3.6047045710156289</c:v>
                </c:pt>
                <c:pt idx="21946">
                  <c:v>3.6048082886565229</c:v>
                </c:pt>
                <c:pt idx="21947">
                  <c:v>3.6049120036560991</c:v>
                </c:pt>
                <c:pt idx="21948">
                  <c:v>3.605015716014448</c:v>
                </c:pt>
                <c:pt idx="21949">
                  <c:v>3.6051194257316608</c:v>
                </c:pt>
                <c:pt idx="21950">
                  <c:v>3.6052231328082103</c:v>
                </c:pt>
                <c:pt idx="21951">
                  <c:v>3.6053268372440197</c:v>
                </c:pt>
                <c:pt idx="21952">
                  <c:v>3.6054305390393893</c:v>
                </c:pt>
                <c:pt idx="21953">
                  <c:v>3.6055342381946249</c:v>
                </c:pt>
                <c:pt idx="21954">
                  <c:v>3.6056379347098524</c:v>
                </c:pt>
                <c:pt idx="21955">
                  <c:v>3.6057416285850246</c:v>
                </c:pt>
                <c:pt idx="21956">
                  <c:v>3.6058453198206499</c:v>
                </c:pt>
                <c:pt idx="21957">
                  <c:v>3.6059490084168759</c:v>
                </c:pt>
                <c:pt idx="21958">
                  <c:v>3.6060526943738598</c:v>
                </c:pt>
                <c:pt idx="21959">
                  <c:v>3.6061563776917578</c:v>
                </c:pt>
                <c:pt idx="21960">
                  <c:v>3.6062600583707387</c:v>
                </c:pt>
                <c:pt idx="21961">
                  <c:v>3.606363736410978</c:v>
                </c:pt>
                <c:pt idx="21962">
                  <c:v>3.6064674118128388</c:v>
                </c:pt>
                <c:pt idx="21963">
                  <c:v>3.6065710845763257</c:v>
                </c:pt>
                <c:pt idx="21964">
                  <c:v>3.6066747547018139</c:v>
                </c:pt>
                <c:pt idx="21965">
                  <c:v>3.6067784221895058</c:v>
                </c:pt>
                <c:pt idx="21966">
                  <c:v>3.6068820870392355</c:v>
                </c:pt>
                <c:pt idx="21967">
                  <c:v>3.6069857492515882</c:v>
                </c:pt>
                <c:pt idx="21968">
                  <c:v>3.6070894088267855</c:v>
                </c:pt>
                <c:pt idx="21969">
                  <c:v>3.6071930657646782</c:v>
                </c:pt>
                <c:pt idx="21970">
                  <c:v>3.6072967200656874</c:v>
                </c:pt>
                <c:pt idx="21971">
                  <c:v>3.6074003717298662</c:v>
                </c:pt>
                <c:pt idx="21972">
                  <c:v>3.6075040207576463</c:v>
                </c:pt>
                <c:pt idx="21973">
                  <c:v>3.6076076671490953</c:v>
                </c:pt>
                <c:pt idx="21974">
                  <c:v>3.6077113109044712</c:v>
                </c:pt>
                <c:pt idx="21975">
                  <c:v>3.6078149520236682</c:v>
                </c:pt>
                <c:pt idx="21976">
                  <c:v>3.6079185905073308</c:v>
                </c:pt>
                <c:pt idx="21977">
                  <c:v>3.6080222263553661</c:v>
                </c:pt>
                <c:pt idx="21978">
                  <c:v>3.6081258595680596</c:v>
                </c:pt>
                <c:pt idx="21979">
                  <c:v>3.6082294901455159</c:v>
                </c:pt>
                <c:pt idx="21980">
                  <c:v>3.6083331180880349</c:v>
                </c:pt>
                <c:pt idx="21981">
                  <c:v>3.6084367433957341</c:v>
                </c:pt>
                <c:pt idx="21982">
                  <c:v>3.6085403660689264</c:v>
                </c:pt>
                <c:pt idx="21983">
                  <c:v>3.6086439861077437</c:v>
                </c:pt>
                <c:pt idx="21984">
                  <c:v>3.6087476035123265</c:v>
                </c:pt>
                <c:pt idx="21985">
                  <c:v>3.6088512182828154</c:v>
                </c:pt>
                <c:pt idx="21986">
                  <c:v>3.6089548304197394</c:v>
                </c:pt>
                <c:pt idx="21987">
                  <c:v>3.6090584399228813</c:v>
                </c:pt>
                <c:pt idx="21988">
                  <c:v>3.609162046792592</c:v>
                </c:pt>
                <c:pt idx="21989">
                  <c:v>3.6092656510290433</c:v>
                </c:pt>
                <c:pt idx="21990">
                  <c:v>3.6093692526326007</c:v>
                </c:pt>
                <c:pt idx="21991">
                  <c:v>3.6094728516032593</c:v>
                </c:pt>
                <c:pt idx="21992">
                  <c:v>3.6095764479412131</c:v>
                </c:pt>
                <c:pt idx="21993">
                  <c:v>3.6096800416468451</c:v>
                </c:pt>
                <c:pt idx="21994">
                  <c:v>3.6097836327201711</c:v>
                </c:pt>
                <c:pt idx="21995">
                  <c:v>3.6098872211614026</c:v>
                </c:pt>
                <c:pt idx="21996">
                  <c:v>3.6099908069707558</c:v>
                </c:pt>
                <c:pt idx="21997">
                  <c:v>3.6100943901486429</c:v>
                </c:pt>
                <c:pt idx="21998">
                  <c:v>3.6101979706947311</c:v>
                </c:pt>
                <c:pt idx="21999">
                  <c:v>3.6103015486098213</c:v>
                </c:pt>
                <c:pt idx="22000">
                  <c:v>3.6104051238937784</c:v>
                </c:pt>
                <c:pt idx="22001">
                  <c:v>3.6105086965466677</c:v>
                </c:pt>
                <c:pt idx="22002">
                  <c:v>3.6106122665689298</c:v>
                </c:pt>
                <c:pt idx="22003">
                  <c:v>3.6107158339608318</c:v>
                </c:pt>
                <c:pt idx="22004">
                  <c:v>3.6108193987222648</c:v>
                </c:pt>
                <c:pt idx="22005">
                  <c:v>3.6109229608536952</c:v>
                </c:pt>
                <c:pt idx="22006">
                  <c:v>3.6110265203552152</c:v>
                </c:pt>
                <c:pt idx="22007">
                  <c:v>3.6111300772269277</c:v>
                </c:pt>
                <c:pt idx="22008">
                  <c:v>3.6112336314691276</c:v>
                </c:pt>
                <c:pt idx="22009">
                  <c:v>3.6113371830819307</c:v>
                </c:pt>
                <c:pt idx="22010">
                  <c:v>3.6114407320656441</c:v>
                </c:pt>
                <c:pt idx="22011">
                  <c:v>3.6115442784203959</c:v>
                </c:pt>
                <c:pt idx="22012">
                  <c:v>3.6116478221465109</c:v>
                </c:pt>
                <c:pt idx="22013">
                  <c:v>3.6117513632439375</c:v>
                </c:pt>
                <c:pt idx="22014">
                  <c:v>3.6118549017130119</c:v>
                </c:pt>
                <c:pt idx="22015">
                  <c:v>3.6119584375538878</c:v>
                </c:pt>
                <c:pt idx="22016">
                  <c:v>3.6120619707667267</c:v>
                </c:pt>
                <c:pt idx="22017">
                  <c:v>3.6121655013518819</c:v>
                </c:pt>
                <c:pt idx="22018">
                  <c:v>3.612269029309338</c:v>
                </c:pt>
                <c:pt idx="22019">
                  <c:v>3.6123725546394634</c:v>
                </c:pt>
                <c:pt idx="22020">
                  <c:v>3.6124760773424462</c:v>
                </c:pt>
                <c:pt idx="22021">
                  <c:v>3.6125795974182884</c:v>
                </c:pt>
                <c:pt idx="22022">
                  <c:v>3.6126831148673766</c:v>
                </c:pt>
                <c:pt idx="22023">
                  <c:v>3.6127866296899209</c:v>
                </c:pt>
                <c:pt idx="22024">
                  <c:v>3.61289014188594</c:v>
                </c:pt>
                <c:pt idx="22025">
                  <c:v>3.6129936514556542</c:v>
                </c:pt>
                <c:pt idx="22026">
                  <c:v>3.61309715839948</c:v>
                </c:pt>
                <c:pt idx="22027">
                  <c:v>3.6132006627172673</c:v>
                </c:pt>
                <c:pt idx="22028">
                  <c:v>3.6133041644096378</c:v>
                </c:pt>
                <c:pt idx="22029">
                  <c:v>3.6134076634762651</c:v>
                </c:pt>
                <c:pt idx="22030">
                  <c:v>3.6135111599177794</c:v>
                </c:pt>
                <c:pt idx="22031">
                  <c:v>3.6136146537342517</c:v>
                </c:pt>
                <c:pt idx="22032">
                  <c:v>3.6137181449257554</c:v>
                </c:pt>
                <c:pt idx="22033">
                  <c:v>3.6138216334925621</c:v>
                </c:pt>
                <c:pt idx="22034">
                  <c:v>3.6139251194349491</c:v>
                </c:pt>
                <c:pt idx="22035">
                  <c:v>3.6140286027530113</c:v>
                </c:pt>
                <c:pt idx="22036">
                  <c:v>3.6141320834468527</c:v>
                </c:pt>
                <c:pt idx="22037">
                  <c:v>3.6142355615169564</c:v>
                </c:pt>
                <c:pt idx="22038">
                  <c:v>3.6143390369632487</c:v>
                </c:pt>
                <c:pt idx="22039">
                  <c:v>3.6144425097860404</c:v>
                </c:pt>
                <c:pt idx="22040">
                  <c:v>3.6145459799854578</c:v>
                </c:pt>
                <c:pt idx="22041">
                  <c:v>3.614649447561634</c:v>
                </c:pt>
                <c:pt idx="22042">
                  <c:v>3.6147529125149003</c:v>
                </c:pt>
                <c:pt idx="22043">
                  <c:v>3.614856374845405</c:v>
                </c:pt>
                <c:pt idx="22044">
                  <c:v>3.6149598345534875</c:v>
                </c:pt>
                <c:pt idx="22045">
                  <c:v>3.6150632916391219</c:v>
                </c:pt>
                <c:pt idx="22046">
                  <c:v>3.6151667461024708</c:v>
                </c:pt>
                <c:pt idx="22047">
                  <c:v>3.6152701979438997</c:v>
                </c:pt>
                <c:pt idx="22048">
                  <c:v>3.615373647163588</c:v>
                </c:pt>
                <c:pt idx="22049">
                  <c:v>3.6154770937617196</c:v>
                </c:pt>
                <c:pt idx="22050">
                  <c:v>3.6155805377382952</c:v>
                </c:pt>
                <c:pt idx="22051">
                  <c:v>3.6156839790937094</c:v>
                </c:pt>
                <c:pt idx="22052">
                  <c:v>3.6157874178281628</c:v>
                </c:pt>
                <c:pt idx="22053">
                  <c:v>3.6158908539416781</c:v>
                </c:pt>
                <c:pt idx="22054">
                  <c:v>3.6159942874346642</c:v>
                </c:pt>
                <c:pt idx="22055">
                  <c:v>3.6160977183071563</c:v>
                </c:pt>
                <c:pt idx="22056">
                  <c:v>3.6162011465593848</c:v>
                </c:pt>
                <c:pt idx="22057">
                  <c:v>3.6163045721915879</c:v>
                </c:pt>
                <c:pt idx="22058">
                  <c:v>3.6164079952040118</c:v>
                </c:pt>
                <c:pt idx="22059">
                  <c:v>3.6165114155965221</c:v>
                </c:pt>
                <c:pt idx="22060">
                  <c:v>3.6166148333697605</c:v>
                </c:pt>
                <c:pt idx="22061">
                  <c:v>3.6167182485236093</c:v>
                </c:pt>
                <c:pt idx="22062">
                  <c:v>3.6168216610585322</c:v>
                </c:pt>
                <c:pt idx="22063">
                  <c:v>3.616925070974419</c:v>
                </c:pt>
                <c:pt idx="22064">
                  <c:v>3.617028478271556</c:v>
                </c:pt>
                <c:pt idx="22065">
                  <c:v>3.6171318829502326</c:v>
                </c:pt>
                <c:pt idx="22066">
                  <c:v>3.6172352850105569</c:v>
                </c:pt>
                <c:pt idx="22067">
                  <c:v>3.6173386844528297</c:v>
                </c:pt>
                <c:pt idx="22068">
                  <c:v>3.6174420812769776</c:v>
                </c:pt>
                <c:pt idx="22069">
                  <c:v>3.6175454754835092</c:v>
                </c:pt>
                <c:pt idx="22070">
                  <c:v>3.6176488670725573</c:v>
                </c:pt>
                <c:pt idx="22071">
                  <c:v>3.6177522560442608</c:v>
                </c:pt>
                <c:pt idx="22072">
                  <c:v>3.6178556423985655</c:v>
                </c:pt>
                <c:pt idx="22073">
                  <c:v>3.617959026136206</c:v>
                </c:pt>
                <c:pt idx="22074">
                  <c:v>3.6180624072567573</c:v>
                </c:pt>
                <c:pt idx="22075">
                  <c:v>3.6181657857609641</c:v>
                </c:pt>
                <c:pt idx="22076">
                  <c:v>3.6182691616486085</c:v>
                </c:pt>
                <c:pt idx="22077">
                  <c:v>3.6183725349200611</c:v>
                </c:pt>
                <c:pt idx="22078">
                  <c:v>3.6184759055755058</c:v>
                </c:pt>
                <c:pt idx="22079">
                  <c:v>3.6185792736153259</c:v>
                </c:pt>
                <c:pt idx="22080">
                  <c:v>3.6186826390393292</c:v>
                </c:pt>
                <c:pt idx="22081">
                  <c:v>3.6187860018479134</c:v>
                </c:pt>
                <c:pt idx="22082">
                  <c:v>3.6188893620412887</c:v>
                </c:pt>
                <c:pt idx="22083">
                  <c:v>3.6189927196194751</c:v>
                </c:pt>
                <c:pt idx="22084">
                  <c:v>3.6190960745828913</c:v>
                </c:pt>
                <c:pt idx="22085">
                  <c:v>3.6191994269317629</c:v>
                </c:pt>
                <c:pt idx="22086">
                  <c:v>3.6193027766661361</c:v>
                </c:pt>
                <c:pt idx="22087">
                  <c:v>3.619406123786054</c:v>
                </c:pt>
                <c:pt idx="22088">
                  <c:v>3.6195094682919629</c:v>
                </c:pt>
                <c:pt idx="22089">
                  <c:v>3.6196128101839236</c:v>
                </c:pt>
                <c:pt idx="22090">
                  <c:v>3.6197161494623926</c:v>
                </c:pt>
                <c:pt idx="22091">
                  <c:v>3.6198194861270534</c:v>
                </c:pt>
                <c:pt idx="22092">
                  <c:v>3.6199228201785703</c:v>
                </c:pt>
                <c:pt idx="22093">
                  <c:v>3.6200261516168393</c:v>
                </c:pt>
                <c:pt idx="22094">
                  <c:v>3.6201294804423383</c:v>
                </c:pt>
                <c:pt idx="22095">
                  <c:v>3.6202328066549749</c:v>
                </c:pt>
                <c:pt idx="22096">
                  <c:v>3.6203361302550525</c:v>
                </c:pt>
                <c:pt idx="22097">
                  <c:v>3.6204394512428748</c:v>
                </c:pt>
                <c:pt idx="22098">
                  <c:v>3.6205427696183698</c:v>
                </c:pt>
                <c:pt idx="22099">
                  <c:v>3.6206460853820523</c:v>
                </c:pt>
                <c:pt idx="22100">
                  <c:v>3.6207493985338601</c:v>
                </c:pt>
                <c:pt idx="22101">
                  <c:v>3.6208527090739326</c:v>
                </c:pt>
                <c:pt idx="22102">
                  <c:v>3.6209560170028072</c:v>
                </c:pt>
                <c:pt idx="22103">
                  <c:v>3.6210593223204377</c:v>
                </c:pt>
                <c:pt idx="22104">
                  <c:v>3.6211626250269862</c:v>
                </c:pt>
                <c:pt idx="22105">
                  <c:v>3.6212659251226156</c:v>
                </c:pt>
                <c:pt idx="22106">
                  <c:v>3.6213692226076946</c:v>
                </c:pt>
                <c:pt idx="22107">
                  <c:v>3.6214725174823998</c:v>
                </c:pt>
                <c:pt idx="22108">
                  <c:v>3.621575809746723</c:v>
                </c:pt>
                <c:pt idx="22109">
                  <c:v>3.6216790994010504</c:v>
                </c:pt>
                <c:pt idx="22110">
                  <c:v>3.6217823864455791</c:v>
                </c:pt>
                <c:pt idx="22111">
                  <c:v>3.62188567088032</c:v>
                </c:pt>
                <c:pt idx="22112">
                  <c:v>3.621988952705677</c:v>
                </c:pt>
                <c:pt idx="22113">
                  <c:v>3.6220922319216733</c:v>
                </c:pt>
                <c:pt idx="22114">
                  <c:v>3.622195508528534</c:v>
                </c:pt>
                <c:pt idx="22115">
                  <c:v>3.6222987825264901</c:v>
                </c:pt>
                <c:pt idx="22116">
                  <c:v>3.6224020539157764</c:v>
                </c:pt>
                <c:pt idx="22117">
                  <c:v>3.6225053226964423</c:v>
                </c:pt>
                <c:pt idx="22118">
                  <c:v>3.622608588868935</c:v>
                </c:pt>
                <c:pt idx="22119">
                  <c:v>3.6227118524331172</c:v>
                </c:pt>
                <c:pt idx="22120">
                  <c:v>3.6228151133894504</c:v>
                </c:pt>
                <c:pt idx="22121">
                  <c:v>3.6229183717378097</c:v>
                </c:pt>
                <c:pt idx="22122">
                  <c:v>3.6230216274788671</c:v>
                </c:pt>
                <c:pt idx="22123">
                  <c:v>3.6231248806123144</c:v>
                </c:pt>
                <c:pt idx="22124">
                  <c:v>3.623228131138835</c:v>
                </c:pt>
                <c:pt idx="22125">
                  <c:v>3.6233313790581354</c:v>
                </c:pt>
                <c:pt idx="22126">
                  <c:v>3.6234346243707161</c:v>
                </c:pt>
                <c:pt idx="22127">
                  <c:v>3.6235378670766893</c:v>
                </c:pt>
                <c:pt idx="22128">
                  <c:v>3.6236411071761729</c:v>
                </c:pt>
                <c:pt idx="22129">
                  <c:v>3.6237443446694906</c:v>
                </c:pt>
                <c:pt idx="22130">
                  <c:v>3.623847579556577</c:v>
                </c:pt>
                <c:pt idx="22131">
                  <c:v>3.6239508118379655</c:v>
                </c:pt>
                <c:pt idx="22132">
                  <c:v>3.624054041513801</c:v>
                </c:pt>
                <c:pt idx="22133">
                  <c:v>3.624157268584038</c:v>
                </c:pt>
                <c:pt idx="22134">
                  <c:v>3.6242604930490323</c:v>
                </c:pt>
                <c:pt idx="22135">
                  <c:v>3.6243637149089483</c:v>
                </c:pt>
                <c:pt idx="22136">
                  <c:v>3.6244669341637596</c:v>
                </c:pt>
                <c:pt idx="22137">
                  <c:v>3.6245701508140402</c:v>
                </c:pt>
                <c:pt idx="22138">
                  <c:v>3.6246733648599738</c:v>
                </c:pt>
                <c:pt idx="22139">
                  <c:v>3.6247765763013544</c:v>
                </c:pt>
                <c:pt idx="22140">
                  <c:v>3.6248797851385803</c:v>
                </c:pt>
                <c:pt idx="22141">
                  <c:v>3.624982991372049</c:v>
                </c:pt>
                <c:pt idx="22142">
                  <c:v>3.6250861950015785</c:v>
                </c:pt>
                <c:pt idx="22143">
                  <c:v>3.6251893960275825</c:v>
                </c:pt>
                <c:pt idx="22144">
                  <c:v>3.6252925944502863</c:v>
                </c:pt>
                <c:pt idx="22145">
                  <c:v>3.6253957902697205</c:v>
                </c:pt>
                <c:pt idx="22146">
                  <c:v>3.6254989834863172</c:v>
                </c:pt>
                <c:pt idx="22147">
                  <c:v>3.6256021740999262</c:v>
                </c:pt>
                <c:pt idx="22148">
                  <c:v>3.6257053621109954</c:v>
                </c:pt>
                <c:pt idx="22149">
                  <c:v>3.6258085475197821</c:v>
                </c:pt>
                <c:pt idx="22150">
                  <c:v>3.6259117303261479</c:v>
                </c:pt>
                <c:pt idx="22151">
                  <c:v>3.6260149105305644</c:v>
                </c:pt>
                <c:pt idx="22152">
                  <c:v>3.6261180881333082</c:v>
                </c:pt>
                <c:pt idx="22153">
                  <c:v>3.6262212631340605</c:v>
                </c:pt>
                <c:pt idx="22154">
                  <c:v>3.6263244355335131</c:v>
                </c:pt>
                <c:pt idx="22155">
                  <c:v>3.6264276053317608</c:v>
                </c:pt>
                <c:pt idx="22156">
                  <c:v>3.6265307725289082</c:v>
                </c:pt>
                <c:pt idx="22157">
                  <c:v>3.626633937125062</c:v>
                </c:pt>
                <c:pt idx="22158">
                  <c:v>3.6267370991205405</c:v>
                </c:pt>
                <c:pt idx="22159">
                  <c:v>3.6268402585156641</c:v>
                </c:pt>
                <c:pt idx="22160">
                  <c:v>3.626943415310163</c:v>
                </c:pt>
                <c:pt idx="22161">
                  <c:v>3.6270465695047749</c:v>
                </c:pt>
                <c:pt idx="22162">
                  <c:v>3.6271497210994355</c:v>
                </c:pt>
                <c:pt idx="22163">
                  <c:v>3.6272528700942996</c:v>
                </c:pt>
                <c:pt idx="22164">
                  <c:v>3.6273560164895207</c:v>
                </c:pt>
                <c:pt idx="22165">
                  <c:v>3.6274591602854587</c:v>
                </c:pt>
                <c:pt idx="22166">
                  <c:v>3.6275623014822851</c:v>
                </c:pt>
                <c:pt idx="22167">
                  <c:v>3.6276654400799702</c:v>
                </c:pt>
                <c:pt idx="22168">
                  <c:v>3.6277685760789002</c:v>
                </c:pt>
                <c:pt idx="22169">
                  <c:v>3.6278717094792587</c:v>
                </c:pt>
                <c:pt idx="22170">
                  <c:v>3.6279748402812424</c:v>
                </c:pt>
                <c:pt idx="22171">
                  <c:v>3.6280779684848516</c:v>
                </c:pt>
                <c:pt idx="22172">
                  <c:v>3.6281810940904951</c:v>
                </c:pt>
                <c:pt idx="22173">
                  <c:v>3.6282842170983862</c:v>
                </c:pt>
                <c:pt idx="22174">
                  <c:v>3.6283873375085438</c:v>
                </c:pt>
                <c:pt idx="22175">
                  <c:v>3.6284904553211943</c:v>
                </c:pt>
                <c:pt idx="22176">
                  <c:v>3.6285935705367756</c:v>
                </c:pt>
                <c:pt idx="22177">
                  <c:v>3.6286966831551242</c:v>
                </c:pt>
                <c:pt idx="22178">
                  <c:v>3.6287997931764844</c:v>
                </c:pt>
                <c:pt idx="22179">
                  <c:v>3.6289029006011133</c:v>
                </c:pt>
                <c:pt idx="22180">
                  <c:v>3.629006005429471</c:v>
                </c:pt>
                <c:pt idx="22181">
                  <c:v>3.6291091076612196</c:v>
                </c:pt>
                <c:pt idx="22182">
                  <c:v>3.6292122072970345</c:v>
                </c:pt>
                <c:pt idx="22183">
                  <c:v>3.6293153043367923</c:v>
                </c:pt>
                <c:pt idx="22184">
                  <c:v>3.6294183987809832</c:v>
                </c:pt>
                <c:pt idx="22185">
                  <c:v>3.6295214906292914</c:v>
                </c:pt>
                <c:pt idx="22186">
                  <c:v>3.6296245798824227</c:v>
                </c:pt>
                <c:pt idx="22187">
                  <c:v>3.6297276665404796</c:v>
                </c:pt>
                <c:pt idx="22188">
                  <c:v>3.6298307506033711</c:v>
                </c:pt>
                <c:pt idx="22189">
                  <c:v>3.6299338320714174</c:v>
                </c:pt>
                <c:pt idx="22190">
                  <c:v>3.6300369109449422</c:v>
                </c:pt>
                <c:pt idx="22191">
                  <c:v>3.6301399872240765</c:v>
                </c:pt>
                <c:pt idx="22192">
                  <c:v>3.6302430609087564</c:v>
                </c:pt>
                <c:pt idx="22193">
                  <c:v>3.6303461319995294</c:v>
                </c:pt>
                <c:pt idx="22194">
                  <c:v>3.6304492004965425</c:v>
                </c:pt>
                <c:pt idx="22195">
                  <c:v>3.6305522663997518</c:v>
                </c:pt>
                <c:pt idx="22196">
                  <c:v>3.6306553297095219</c:v>
                </c:pt>
                <c:pt idx="22197">
                  <c:v>3.6307583904260232</c:v>
                </c:pt>
                <c:pt idx="22198">
                  <c:v>3.6308614485494304</c:v>
                </c:pt>
                <c:pt idx="22199">
                  <c:v>3.6309645040799268</c:v>
                </c:pt>
                <c:pt idx="22200">
                  <c:v>3.6310675570174973</c:v>
                </c:pt>
                <c:pt idx="22201">
                  <c:v>3.6311706073627437</c:v>
                </c:pt>
                <c:pt idx="22202">
                  <c:v>3.6312736551156659</c:v>
                </c:pt>
                <c:pt idx="22203">
                  <c:v>3.631376700276471</c:v>
                </c:pt>
                <c:pt idx="22204">
                  <c:v>3.6314797428451722</c:v>
                </c:pt>
                <c:pt idx="22205">
                  <c:v>3.6315827828221945</c:v>
                </c:pt>
                <c:pt idx="22206">
                  <c:v>3.6316858202075628</c:v>
                </c:pt>
                <c:pt idx="22207">
                  <c:v>3.6317888550015089</c:v>
                </c:pt>
                <c:pt idx="22208">
                  <c:v>3.6318918872042776</c:v>
                </c:pt>
                <c:pt idx="22209">
                  <c:v>3.6319949168161152</c:v>
                </c:pt>
                <c:pt idx="22210">
                  <c:v>3.6320979438370737</c:v>
                </c:pt>
                <c:pt idx="22211">
                  <c:v>3.6322009682672096</c:v>
                </c:pt>
                <c:pt idx="22212">
                  <c:v>3.6323039901071978</c:v>
                </c:pt>
                <c:pt idx="22213">
                  <c:v>3.6324070093567022</c:v>
                </c:pt>
                <c:pt idx="22214">
                  <c:v>3.632510026016206</c:v>
                </c:pt>
                <c:pt idx="22215">
                  <c:v>3.6326130400859955</c:v>
                </c:pt>
                <c:pt idx="22216">
                  <c:v>3.6327160515659593</c:v>
                </c:pt>
                <c:pt idx="22217">
                  <c:v>3.6328190604563964</c:v>
                </c:pt>
                <c:pt idx="22218">
                  <c:v>3.6329220667574087</c:v>
                </c:pt>
                <c:pt idx="22219">
                  <c:v>3.6330250704695155</c:v>
                </c:pt>
                <c:pt idx="22220">
                  <c:v>3.6331280715926271</c:v>
                </c:pt>
                <c:pt idx="22221">
                  <c:v>3.6332310701268677</c:v>
                </c:pt>
                <c:pt idx="22222">
                  <c:v>3.6333340660725675</c:v>
                </c:pt>
                <c:pt idx="22223">
                  <c:v>3.6334370594300696</c:v>
                </c:pt>
                <c:pt idx="22224">
                  <c:v>3.6335400501993087</c:v>
                </c:pt>
                <c:pt idx="22225">
                  <c:v>3.6336430383804363</c:v>
                </c:pt>
                <c:pt idx="22226">
                  <c:v>3.6337460239740125</c:v>
                </c:pt>
                <c:pt idx="22227">
                  <c:v>3.6338490069797946</c:v>
                </c:pt>
                <c:pt idx="22228">
                  <c:v>3.6339519873981496</c:v>
                </c:pt>
                <c:pt idx="22229">
                  <c:v>3.6340549652292551</c:v>
                </c:pt>
                <c:pt idx="22230">
                  <c:v>3.6341579404734956</c:v>
                </c:pt>
                <c:pt idx="22231">
                  <c:v>3.6342609131306514</c:v>
                </c:pt>
                <c:pt idx="22232">
                  <c:v>3.634363883201325</c:v>
                </c:pt>
                <c:pt idx="22233">
                  <c:v>3.6344668506853055</c:v>
                </c:pt>
                <c:pt idx="22234">
                  <c:v>3.6345698155832125</c:v>
                </c:pt>
                <c:pt idx="22235">
                  <c:v>3.6346727778948473</c:v>
                </c:pt>
                <c:pt idx="22236">
                  <c:v>3.6347757376206355</c:v>
                </c:pt>
                <c:pt idx="22237">
                  <c:v>3.6348786947608076</c:v>
                </c:pt>
                <c:pt idx="22238">
                  <c:v>3.6349816493153866</c:v>
                </c:pt>
                <c:pt idx="22239">
                  <c:v>3.6350846012846141</c:v>
                </c:pt>
                <c:pt idx="22240">
                  <c:v>3.6351875506685318</c:v>
                </c:pt>
                <c:pt idx="22241">
                  <c:v>3.6352904974675959</c:v>
                </c:pt>
                <c:pt idx="22242">
                  <c:v>3.6353934416818614</c:v>
                </c:pt>
                <c:pt idx="22243">
                  <c:v>3.6354963833115952</c:v>
                </c:pt>
                <c:pt idx="22244">
                  <c:v>3.6355993223568634</c:v>
                </c:pt>
                <c:pt idx="22245">
                  <c:v>3.6357022588179442</c:v>
                </c:pt>
                <c:pt idx="22246">
                  <c:v>3.6358051926949186</c:v>
                </c:pt>
                <c:pt idx="22247">
                  <c:v>3.6359081239880759</c:v>
                </c:pt>
                <c:pt idx="22248">
                  <c:v>3.6360110526977198</c:v>
                </c:pt>
                <c:pt idx="22249">
                  <c:v>3.6361139788237384</c:v>
                </c:pt>
                <c:pt idx="22250">
                  <c:v>3.6362169023666513</c:v>
                </c:pt>
                <c:pt idx="22251">
                  <c:v>3.6363198233263652</c:v>
                </c:pt>
                <c:pt idx="22252">
                  <c:v>3.6364227417032047</c:v>
                </c:pt>
                <c:pt idx="22253">
                  <c:v>3.6365256574972951</c:v>
                </c:pt>
                <c:pt idx="22254">
                  <c:v>3.6366285707089729</c:v>
                </c:pt>
                <c:pt idx="22255">
                  <c:v>3.6367314813381717</c:v>
                </c:pt>
                <c:pt idx="22256">
                  <c:v>3.6368343893852408</c:v>
                </c:pt>
                <c:pt idx="22257">
                  <c:v>3.6369372948505383</c:v>
                </c:pt>
                <c:pt idx="22258">
                  <c:v>3.6370401977338105</c:v>
                </c:pt>
                <c:pt idx="22259">
                  <c:v>3.6371430980356316</c:v>
                </c:pt>
                <c:pt idx="22260">
                  <c:v>3.6372459957561754</c:v>
                </c:pt>
                <c:pt idx="22261">
                  <c:v>3.6373488908954097</c:v>
                </c:pt>
                <c:pt idx="22262">
                  <c:v>3.6374517834535185</c:v>
                </c:pt>
                <c:pt idx="22263">
                  <c:v>3.6375546734308997</c:v>
                </c:pt>
                <c:pt idx="22264">
                  <c:v>3.6376575608277495</c:v>
                </c:pt>
                <c:pt idx="22265">
                  <c:v>3.6377604456440649</c:v>
                </c:pt>
                <c:pt idx="22266">
                  <c:v>3.6378633278800541</c:v>
                </c:pt>
                <c:pt idx="22267">
                  <c:v>3.6379662075359325</c:v>
                </c:pt>
                <c:pt idx="22268">
                  <c:v>3.6380690846121326</c:v>
                </c:pt>
                <c:pt idx="22269">
                  <c:v>3.6381719591084662</c:v>
                </c:pt>
                <c:pt idx="22270">
                  <c:v>3.6382748310253792</c:v>
                </c:pt>
                <c:pt idx="22271">
                  <c:v>3.6383777003629043</c:v>
                </c:pt>
                <c:pt idx="22272">
                  <c:v>3.6384805671212899</c:v>
                </c:pt>
                <c:pt idx="22273">
                  <c:v>3.6385834313007921</c:v>
                </c:pt>
                <c:pt idx="22274">
                  <c:v>3.6386862929014647</c:v>
                </c:pt>
                <c:pt idx="22275">
                  <c:v>3.6387891519235773</c:v>
                </c:pt>
                <c:pt idx="22276">
                  <c:v>3.638892008367403</c:v>
                </c:pt>
                <c:pt idx="22277">
                  <c:v>3.6389948622328059</c:v>
                </c:pt>
                <c:pt idx="22278">
                  <c:v>3.6390977135204943</c:v>
                </c:pt>
                <c:pt idx="22279">
                  <c:v>3.6392005622301347</c:v>
                </c:pt>
                <c:pt idx="22280">
                  <c:v>3.6393034083622382</c:v>
                </c:pt>
                <c:pt idx="22281">
                  <c:v>3.6394062519169026</c:v>
                </c:pt>
                <c:pt idx="22282">
                  <c:v>3.6395090928942353</c:v>
                </c:pt>
                <c:pt idx="22283">
                  <c:v>3.6396119312945556</c:v>
                </c:pt>
                <c:pt idx="22284">
                  <c:v>3.6397147671179821</c:v>
                </c:pt>
                <c:pt idx="22285">
                  <c:v>3.6398176003648492</c:v>
                </c:pt>
                <c:pt idx="22286">
                  <c:v>3.6399204310350797</c:v>
                </c:pt>
                <c:pt idx="22287">
                  <c:v>3.6400232591290216</c:v>
                </c:pt>
                <c:pt idx="22288">
                  <c:v>3.6401260846468175</c:v>
                </c:pt>
                <c:pt idx="22289">
                  <c:v>3.6402289075886172</c:v>
                </c:pt>
                <c:pt idx="22290">
                  <c:v>3.6403317279545813</c:v>
                </c:pt>
                <c:pt idx="22291">
                  <c:v>3.6404345457450837</c:v>
                </c:pt>
                <c:pt idx="22292">
                  <c:v>3.6405373609602907</c:v>
                </c:pt>
                <c:pt idx="22293">
                  <c:v>3.6406401736001737</c:v>
                </c:pt>
                <c:pt idx="22294">
                  <c:v>3.6407429836651244</c:v>
                </c:pt>
                <c:pt idx="22295">
                  <c:v>3.6408457911553338</c:v>
                </c:pt>
                <c:pt idx="22296">
                  <c:v>3.6409485960707864</c:v>
                </c:pt>
                <c:pt idx="22297">
                  <c:v>3.6410513984118982</c:v>
                </c:pt>
                <c:pt idx="22298">
                  <c:v>3.6411541981786653</c:v>
                </c:pt>
                <c:pt idx="22299">
                  <c:v>3.6412569953713056</c:v>
                </c:pt>
                <c:pt idx="22300">
                  <c:v>3.6413597899902532</c:v>
                </c:pt>
                <c:pt idx="22301">
                  <c:v>3.6414625820353153</c:v>
                </c:pt>
                <c:pt idx="22302">
                  <c:v>3.6415653715069349</c:v>
                </c:pt>
                <c:pt idx="22303">
                  <c:v>3.641668158405361</c:v>
                </c:pt>
                <c:pt idx="22304">
                  <c:v>3.6417709427304161</c:v>
                </c:pt>
                <c:pt idx="22305">
                  <c:v>3.641873724482779</c:v>
                </c:pt>
                <c:pt idx="22306">
                  <c:v>3.6419765036622889</c:v>
                </c:pt>
                <c:pt idx="22307">
                  <c:v>3.6420792802690021</c:v>
                </c:pt>
                <c:pt idx="22308">
                  <c:v>3.6421820543036199</c:v>
                </c:pt>
                <c:pt idx="22309">
                  <c:v>3.6422848257659961</c:v>
                </c:pt>
                <c:pt idx="22310">
                  <c:v>3.6423875946562116</c:v>
                </c:pt>
                <c:pt idx="22311">
                  <c:v>3.642490360974771</c:v>
                </c:pt>
                <c:pt idx="22312">
                  <c:v>3.6425931247215533</c:v>
                </c:pt>
                <c:pt idx="22313">
                  <c:v>3.6426958858970768</c:v>
                </c:pt>
                <c:pt idx="22314">
                  <c:v>3.6427986445010214</c:v>
                </c:pt>
                <c:pt idx="22315">
                  <c:v>3.6429014005341309</c:v>
                </c:pt>
                <c:pt idx="22316">
                  <c:v>3.6430041539963107</c:v>
                </c:pt>
                <c:pt idx="22317">
                  <c:v>3.6431069048878961</c:v>
                </c:pt>
                <c:pt idx="22318">
                  <c:v>3.6432096532087979</c:v>
                </c:pt>
                <c:pt idx="22319">
                  <c:v>3.6433123989593712</c:v>
                </c:pt>
                <c:pt idx="22320">
                  <c:v>3.6434151421399621</c:v>
                </c:pt>
                <c:pt idx="22321">
                  <c:v>3.6435178827505137</c:v>
                </c:pt>
                <c:pt idx="22322">
                  <c:v>3.6436206207911757</c:v>
                </c:pt>
                <c:pt idx="22323">
                  <c:v>3.6437233562623237</c:v>
                </c:pt>
                <c:pt idx="22324">
                  <c:v>3.6438260891641248</c:v>
                </c:pt>
                <c:pt idx="22325">
                  <c:v>3.6439288194967556</c:v>
                </c:pt>
                <c:pt idx="22326">
                  <c:v>3.6440315472601794</c:v>
                </c:pt>
                <c:pt idx="22327">
                  <c:v>3.6441342724550139</c:v>
                </c:pt>
                <c:pt idx="22328">
                  <c:v>3.6442369950810249</c:v>
                </c:pt>
                <c:pt idx="22329">
                  <c:v>3.6443397151386248</c:v>
                </c:pt>
                <c:pt idx="22330">
                  <c:v>3.6444424326280225</c:v>
                </c:pt>
                <c:pt idx="22331">
                  <c:v>3.6445451475492177</c:v>
                </c:pt>
                <c:pt idx="22332">
                  <c:v>3.644647859902642</c:v>
                </c:pt>
                <c:pt idx="22333">
                  <c:v>3.6447505696883109</c:v>
                </c:pt>
                <c:pt idx="22334">
                  <c:v>3.6448532769064559</c:v>
                </c:pt>
                <c:pt idx="22335">
                  <c:v>3.6449559815571031</c:v>
                </c:pt>
                <c:pt idx="22336">
                  <c:v>3.6450586836407126</c:v>
                </c:pt>
                <c:pt idx="22337">
                  <c:v>3.6451613831573231</c:v>
                </c:pt>
                <c:pt idx="22338">
                  <c:v>3.6452640801071934</c:v>
                </c:pt>
                <c:pt idx="22339">
                  <c:v>3.6453667744905904</c:v>
                </c:pt>
                <c:pt idx="22340">
                  <c:v>3.6454694663073566</c:v>
                </c:pt>
                <c:pt idx="22341">
                  <c:v>3.645572155557987</c:v>
                </c:pt>
                <c:pt idx="22342">
                  <c:v>3.6456748422425527</c:v>
                </c:pt>
                <c:pt idx="22343">
                  <c:v>3.6457775263613446</c:v>
                </c:pt>
                <c:pt idx="22344">
                  <c:v>3.6458802079144452</c:v>
                </c:pt>
                <c:pt idx="22345">
                  <c:v>3.6459828869021655</c:v>
                </c:pt>
                <c:pt idx="22346">
                  <c:v>3.6460855633243807</c:v>
                </c:pt>
                <c:pt idx="22347">
                  <c:v>3.6461882371816294</c:v>
                </c:pt>
                <c:pt idx="22348">
                  <c:v>3.646290908473806</c:v>
                </c:pt>
                <c:pt idx="22349">
                  <c:v>3.6463935772014548</c:v>
                </c:pt>
                <c:pt idx="22350">
                  <c:v>3.6464962433644845</c:v>
                </c:pt>
                <c:pt idx="22351">
                  <c:v>3.6465989069630269</c:v>
                </c:pt>
                <c:pt idx="22352">
                  <c:v>3.6467015679976438</c:v>
                </c:pt>
                <c:pt idx="22353">
                  <c:v>3.6468042264680545</c:v>
                </c:pt>
                <c:pt idx="22354">
                  <c:v>3.6469068823748318</c:v>
                </c:pt>
                <c:pt idx="22355">
                  <c:v>3.6470095357179195</c:v>
                </c:pt>
                <c:pt idx="22356">
                  <c:v>3.6471121864974805</c:v>
                </c:pt>
                <c:pt idx="22357">
                  <c:v>3.6472148347138975</c:v>
                </c:pt>
                <c:pt idx="22358">
                  <c:v>3.6473174803671298</c:v>
                </c:pt>
                <c:pt idx="22359">
                  <c:v>3.6474201234577919</c:v>
                </c:pt>
                <c:pt idx="22360">
                  <c:v>3.6475227639854229</c:v>
                </c:pt>
                <c:pt idx="22361">
                  <c:v>3.6476254019506515</c:v>
                </c:pt>
                <c:pt idx="22362">
                  <c:v>3.6477280373536782</c:v>
                </c:pt>
                <c:pt idx="22363">
                  <c:v>3.6478306701944936</c:v>
                </c:pt>
                <c:pt idx="22364">
                  <c:v>3.6479333004735306</c:v>
                </c:pt>
                <c:pt idx="22365">
                  <c:v>3.6480359281905761</c:v>
                </c:pt>
                <c:pt idx="22366">
                  <c:v>3.6481385533460742</c:v>
                </c:pt>
                <c:pt idx="22367">
                  <c:v>3.6482411759402589</c:v>
                </c:pt>
                <c:pt idx="22368">
                  <c:v>3.6483437959733709</c:v>
                </c:pt>
                <c:pt idx="22369">
                  <c:v>3.6484464134452241</c:v>
                </c:pt>
                <c:pt idx="22370">
                  <c:v>3.6485490283565065</c:v>
                </c:pt>
                <c:pt idx="22371">
                  <c:v>3.6486516407068263</c:v>
                </c:pt>
                <c:pt idx="22372">
                  <c:v>3.6487542504968853</c:v>
                </c:pt>
                <c:pt idx="22373">
                  <c:v>3.6488568577267402</c:v>
                </c:pt>
                <c:pt idx="22374">
                  <c:v>3.6489594623964523</c:v>
                </c:pt>
                <c:pt idx="22375">
                  <c:v>3.6490620645060932</c:v>
                </c:pt>
                <c:pt idx="22376">
                  <c:v>3.6491646640561717</c:v>
                </c:pt>
                <c:pt idx="22377">
                  <c:v>3.6492672610467696</c:v>
                </c:pt>
                <c:pt idx="22378">
                  <c:v>3.649369855477977</c:v>
                </c:pt>
                <c:pt idx="22379">
                  <c:v>3.6494724473501052</c:v>
                </c:pt>
                <c:pt idx="22380">
                  <c:v>3.6495750366630419</c:v>
                </c:pt>
                <c:pt idx="22381">
                  <c:v>3.6496776234173272</c:v>
                </c:pt>
                <c:pt idx="22382">
                  <c:v>3.6497802076130768</c:v>
                </c:pt>
                <c:pt idx="22383">
                  <c:v>3.649882789250412</c:v>
                </c:pt>
                <c:pt idx="22384">
                  <c:v>3.6499853683294621</c:v>
                </c:pt>
                <c:pt idx="22385">
                  <c:v>3.6500879448503598</c:v>
                </c:pt>
                <c:pt idx="22386">
                  <c:v>3.650190518813464</c:v>
                </c:pt>
                <c:pt idx="22387">
                  <c:v>3.6502930902189226</c:v>
                </c:pt>
                <c:pt idx="22388">
                  <c:v>3.65039565906689</c:v>
                </c:pt>
                <c:pt idx="22389">
                  <c:v>3.6504982253575253</c:v>
                </c:pt>
                <c:pt idx="22390">
                  <c:v>3.6506007890912144</c:v>
                </c:pt>
                <c:pt idx="22391">
                  <c:v>3.6507033502676953</c:v>
                </c:pt>
                <c:pt idx="22392">
                  <c:v>3.6508059088875817</c:v>
                </c:pt>
                <c:pt idx="22393">
                  <c:v>3.6509084649510619</c:v>
                </c:pt>
                <c:pt idx="22394">
                  <c:v>3.651011018457893</c:v>
                </c:pt>
                <c:pt idx="22395">
                  <c:v>3.6511135694087105</c:v>
                </c:pt>
                <c:pt idx="22396">
                  <c:v>3.6512161178032829</c:v>
                </c:pt>
                <c:pt idx="22397">
                  <c:v>3.6513186636422588</c:v>
                </c:pt>
                <c:pt idx="22398">
                  <c:v>3.6514212069256402</c:v>
                </c:pt>
                <c:pt idx="22399">
                  <c:v>3.6515237476534361</c:v>
                </c:pt>
                <c:pt idx="22400">
                  <c:v>3.6516262858258743</c:v>
                </c:pt>
                <c:pt idx="22401">
                  <c:v>3.6517288214434158</c:v>
                </c:pt>
                <c:pt idx="22402">
                  <c:v>3.6518313545060836</c:v>
                </c:pt>
                <c:pt idx="22403">
                  <c:v>3.6519338850139142</c:v>
                </c:pt>
                <c:pt idx="22404">
                  <c:v>3.6520364129671625</c:v>
                </c:pt>
                <c:pt idx="22405">
                  <c:v>3.6521389383660958</c:v>
                </c:pt>
                <c:pt idx="22406">
                  <c:v>3.6522414612109841</c:v>
                </c:pt>
                <c:pt idx="22407">
                  <c:v>3.6523439815018839</c:v>
                </c:pt>
                <c:pt idx="22408">
                  <c:v>3.6524464992390842</c:v>
                </c:pt>
                <c:pt idx="22409">
                  <c:v>3.652549014422434</c:v>
                </c:pt>
                <c:pt idx="22410">
                  <c:v>3.6526515270524502</c:v>
                </c:pt>
                <c:pt idx="22411">
                  <c:v>3.6527540371294389</c:v>
                </c:pt>
                <c:pt idx="22412">
                  <c:v>3.6528565446530492</c:v>
                </c:pt>
                <c:pt idx="22413">
                  <c:v>3.6529590496240378</c:v>
                </c:pt>
                <c:pt idx="22414">
                  <c:v>3.6530615520422924</c:v>
                </c:pt>
                <c:pt idx="22415">
                  <c:v>3.6531640519081394</c:v>
                </c:pt>
                <c:pt idx="22416">
                  <c:v>3.6532665492214766</c:v>
                </c:pt>
                <c:pt idx="22417">
                  <c:v>3.6533690439828681</c:v>
                </c:pt>
                <c:pt idx="22418">
                  <c:v>3.6534715361922241</c:v>
                </c:pt>
                <c:pt idx="22419">
                  <c:v>3.6535740258498985</c:v>
                </c:pt>
                <c:pt idx="22420">
                  <c:v>3.6536765129558169</c:v>
                </c:pt>
                <c:pt idx="22421">
                  <c:v>3.6537789975105652</c:v>
                </c:pt>
                <c:pt idx="22422">
                  <c:v>3.6538814795140846</c:v>
                </c:pt>
                <c:pt idx="22423">
                  <c:v>3.6539839589665322</c:v>
                </c:pt>
                <c:pt idx="22424">
                  <c:v>3.654086435868078</c:v>
                </c:pt>
                <c:pt idx="22425">
                  <c:v>3.654188910219121</c:v>
                </c:pt>
                <c:pt idx="22426">
                  <c:v>3.6542913820196175</c:v>
                </c:pt>
                <c:pt idx="22427">
                  <c:v>3.6543938512699796</c:v>
                </c:pt>
                <c:pt idx="22428">
                  <c:v>3.6544963179699597</c:v>
                </c:pt>
                <c:pt idx="22429">
                  <c:v>3.6545987821202002</c:v>
                </c:pt>
                <c:pt idx="22430">
                  <c:v>3.6547012437206883</c:v>
                </c:pt>
                <c:pt idx="22431">
                  <c:v>3.6548037027716398</c:v>
                </c:pt>
                <c:pt idx="22432">
                  <c:v>3.6549061592732723</c:v>
                </c:pt>
                <c:pt idx="22433">
                  <c:v>3.6550086132258159</c:v>
                </c:pt>
                <c:pt idx="22434">
                  <c:v>3.6551110646292817</c:v>
                </c:pt>
                <c:pt idx="22435">
                  <c:v>3.6552135134839099</c:v>
                </c:pt>
                <c:pt idx="22436">
                  <c:v>3.6553159597899492</c:v>
                </c:pt>
                <c:pt idx="22437">
                  <c:v>3.6554184035476496</c:v>
                </c:pt>
                <c:pt idx="22438">
                  <c:v>3.6555208447568313</c:v>
                </c:pt>
                <c:pt idx="22439">
                  <c:v>3.6556232834182025</c:v>
                </c:pt>
                <c:pt idx="22440">
                  <c:v>3.655725719531592</c:v>
                </c:pt>
                <c:pt idx="22441">
                  <c:v>3.655828153097278</c:v>
                </c:pt>
                <c:pt idx="22442">
                  <c:v>3.6559305841155507</c:v>
                </c:pt>
                <c:pt idx="22443">
                  <c:v>3.6560330125862559</c:v>
                </c:pt>
                <c:pt idx="22444">
                  <c:v>3.6561354385101374</c:v>
                </c:pt>
                <c:pt idx="22445">
                  <c:v>3.656237861886833</c:v>
                </c:pt>
                <c:pt idx="22446">
                  <c:v>3.6563402827168798</c:v>
                </c:pt>
                <c:pt idx="22447">
                  <c:v>3.6564427010001475</c:v>
                </c:pt>
                <c:pt idx="22448">
                  <c:v>3.6565451167371896</c:v>
                </c:pt>
                <c:pt idx="22449">
                  <c:v>3.6566475299278882</c:v>
                </c:pt>
                <c:pt idx="22450">
                  <c:v>3.6567499405725821</c:v>
                </c:pt>
                <c:pt idx="22451">
                  <c:v>3.6568523486713964</c:v>
                </c:pt>
                <c:pt idx="22452">
                  <c:v>3.6569547542246794</c:v>
                </c:pt>
                <c:pt idx="22453">
                  <c:v>3.6570571572323458</c:v>
                </c:pt>
                <c:pt idx="22454">
                  <c:v>3.6571595576947589</c:v>
                </c:pt>
                <c:pt idx="22455">
                  <c:v>3.6572619556120669</c:v>
                </c:pt>
                <c:pt idx="22456">
                  <c:v>3.6573643509844245</c:v>
                </c:pt>
                <c:pt idx="22457">
                  <c:v>3.6574667438119928</c:v>
                </c:pt>
                <c:pt idx="22458">
                  <c:v>3.6575691340949397</c:v>
                </c:pt>
                <c:pt idx="22459">
                  <c:v>3.6576715218336626</c:v>
                </c:pt>
                <c:pt idx="22460">
                  <c:v>3.657773907027893</c:v>
                </c:pt>
                <c:pt idx="22461">
                  <c:v>3.6578762896782684</c:v>
                </c:pt>
                <c:pt idx="22462">
                  <c:v>3.6579786697849808</c:v>
                </c:pt>
                <c:pt idx="22463">
                  <c:v>3.6580810473477818</c:v>
                </c:pt>
                <c:pt idx="22464">
                  <c:v>3.6581834223673284</c:v>
                </c:pt>
                <c:pt idx="22465">
                  <c:v>3.6582857948433833</c:v>
                </c:pt>
                <c:pt idx="22466">
                  <c:v>3.6583881647766145</c:v>
                </c:pt>
                <c:pt idx="22467">
                  <c:v>3.6584905321665744</c:v>
                </c:pt>
                <c:pt idx="22468">
                  <c:v>3.6585928970141719</c:v>
                </c:pt>
                <c:pt idx="22469">
                  <c:v>3.6586952593189714</c:v>
                </c:pt>
                <c:pt idx="22470">
                  <c:v>3.6587976190814411</c:v>
                </c:pt>
                <c:pt idx="22471">
                  <c:v>3.6588999763018366</c:v>
                </c:pt>
                <c:pt idx="22472">
                  <c:v>3.659002330979964</c:v>
                </c:pt>
                <c:pt idx="22473">
                  <c:v>3.6591046831165386</c:v>
                </c:pt>
                <c:pt idx="22474">
                  <c:v>3.6592070327113837</c:v>
                </c:pt>
                <c:pt idx="22475">
                  <c:v>3.6593093797647795</c:v>
                </c:pt>
                <c:pt idx="22476">
                  <c:v>3.6594117242770063</c:v>
                </c:pt>
                <c:pt idx="22477">
                  <c:v>3.659514066248132</c:v>
                </c:pt>
                <c:pt idx="22478">
                  <c:v>3.6596164056782317</c:v>
                </c:pt>
                <c:pt idx="22479">
                  <c:v>3.6597187425676068</c:v>
                </c:pt>
                <c:pt idx="22480">
                  <c:v>3.6598210769165695</c:v>
                </c:pt>
                <c:pt idx="22481">
                  <c:v>3.6599234087252115</c:v>
                </c:pt>
                <c:pt idx="22482">
                  <c:v>3.6600257379936321</c:v>
                </c:pt>
                <c:pt idx="22483">
                  <c:v>3.6601280647219365</c:v>
                </c:pt>
                <c:pt idx="22484">
                  <c:v>3.6602303889106875</c:v>
                </c:pt>
                <c:pt idx="22485">
                  <c:v>3.6603327105595498</c:v>
                </c:pt>
                <c:pt idx="22486">
                  <c:v>3.6604350296691002</c:v>
                </c:pt>
                <c:pt idx="22487">
                  <c:v>3.6605373462394719</c:v>
                </c:pt>
                <c:pt idx="22488">
                  <c:v>3.6606396602707978</c:v>
                </c:pt>
                <c:pt idx="22489">
                  <c:v>3.660741971763227</c:v>
                </c:pt>
                <c:pt idx="22490">
                  <c:v>3.6608442807169066</c:v>
                </c:pt>
                <c:pt idx="22491">
                  <c:v>3.6609465871319933</c:v>
                </c:pt>
                <c:pt idx="22492">
                  <c:v>3.6610488910088788</c:v>
                </c:pt>
                <c:pt idx="22493">
                  <c:v>3.6611511923475057</c:v>
                </c:pt>
                <c:pt idx="22494">
                  <c:v>3.6612534911482766</c:v>
                </c:pt>
                <c:pt idx="22495">
                  <c:v>3.6613557874111442</c:v>
                </c:pt>
                <c:pt idx="22496">
                  <c:v>3.6614580811365309</c:v>
                </c:pt>
                <c:pt idx="22497">
                  <c:v>3.6615603723244026</c:v>
                </c:pt>
                <c:pt idx="22498">
                  <c:v>3.6616626609749598</c:v>
                </c:pt>
                <c:pt idx="22499">
                  <c:v>3.6617649470886415</c:v>
                </c:pt>
                <c:pt idx="22500">
                  <c:v>3.6618672306654347</c:v>
                </c:pt>
                <c:pt idx="22501">
                  <c:v>3.6619695117055588</c:v>
                </c:pt>
                <c:pt idx="22502">
                  <c:v>3.6620717902090192</c:v>
                </c:pt>
                <c:pt idx="22503">
                  <c:v>3.6621740661762749</c:v>
                </c:pt>
                <c:pt idx="22504">
                  <c:v>3.6622763396073412</c:v>
                </c:pt>
                <c:pt idx="22505">
                  <c:v>3.6623786105024645</c:v>
                </c:pt>
                <c:pt idx="22506">
                  <c:v>3.6624808788619014</c:v>
                </c:pt>
                <c:pt idx="22507">
                  <c:v>3.6625831446856836</c:v>
                </c:pt>
                <c:pt idx="22508">
                  <c:v>3.6626854079740787</c:v>
                </c:pt>
                <c:pt idx="22509">
                  <c:v>3.6627876687271321</c:v>
                </c:pt>
                <c:pt idx="22510">
                  <c:v>3.6628899269453545</c:v>
                </c:pt>
                <c:pt idx="22511">
                  <c:v>3.662992182628575</c:v>
                </c:pt>
                <c:pt idx="22512">
                  <c:v>3.6630944357770865</c:v>
                </c:pt>
                <c:pt idx="22513">
                  <c:v>3.6631966863911916</c:v>
                </c:pt>
                <c:pt idx="22514">
                  <c:v>3.6632989344709666</c:v>
                </c:pt>
                <c:pt idx="22515">
                  <c:v>3.6634011800164985</c:v>
                </c:pt>
                <c:pt idx="22516">
                  <c:v>3.6635034230281023</c:v>
                </c:pt>
                <c:pt idx="22517">
                  <c:v>3.6636056635061083</c:v>
                </c:pt>
                <c:pt idx="22518">
                  <c:v>3.6637079014503917</c:v>
                </c:pt>
                <c:pt idx="22519">
                  <c:v>3.663810136861291</c:v>
                </c:pt>
                <c:pt idx="22520">
                  <c:v>3.663912369739152</c:v>
                </c:pt>
                <c:pt idx="22521">
                  <c:v>3.66401460008387</c:v>
                </c:pt>
                <c:pt idx="22522">
                  <c:v>3.6641168278955742</c:v>
                </c:pt>
                <c:pt idx="22523">
                  <c:v>3.6642190531748615</c:v>
                </c:pt>
                <c:pt idx="22524">
                  <c:v>3.6643212759214134</c:v>
                </c:pt>
                <c:pt idx="22525">
                  <c:v>3.6644234961358384</c:v>
                </c:pt>
                <c:pt idx="22526">
                  <c:v>3.6645257138180662</c:v>
                </c:pt>
                <c:pt idx="22527">
                  <c:v>3.6646279289682555</c:v>
                </c:pt>
                <c:pt idx="22528">
                  <c:v>3.6647301415868054</c:v>
                </c:pt>
                <c:pt idx="22529">
                  <c:v>3.6648323516738923</c:v>
                </c:pt>
                <c:pt idx="22530">
                  <c:v>3.6649345592294686</c:v>
                </c:pt>
                <c:pt idx="22531">
                  <c:v>3.6650367642537236</c:v>
                </c:pt>
                <c:pt idx="22532">
                  <c:v>3.6651389667470795</c:v>
                </c:pt>
                <c:pt idx="22533">
                  <c:v>3.665241166709738</c:v>
                </c:pt>
                <c:pt idx="22534">
                  <c:v>3.6653433641414495</c:v>
                </c:pt>
                <c:pt idx="22535">
                  <c:v>3.6654455590428858</c:v>
                </c:pt>
                <c:pt idx="22536">
                  <c:v>3.6655477514138086</c:v>
                </c:pt>
                <c:pt idx="22537">
                  <c:v>3.665649941254677</c:v>
                </c:pt>
                <c:pt idx="22538">
                  <c:v>3.6657521285657206</c:v>
                </c:pt>
                <c:pt idx="22539">
                  <c:v>3.6658543133469532</c:v>
                </c:pt>
                <c:pt idx="22540">
                  <c:v>3.6659564955986217</c:v>
                </c:pt>
                <c:pt idx="22541">
                  <c:v>3.6660586753209756</c:v>
                </c:pt>
                <c:pt idx="22542">
                  <c:v>3.6661608525140492</c:v>
                </c:pt>
                <c:pt idx="22543">
                  <c:v>3.6662630271781049</c:v>
                </c:pt>
                <c:pt idx="22544">
                  <c:v>3.6663651993131876</c:v>
                </c:pt>
                <c:pt idx="22545">
                  <c:v>3.6664673689198062</c:v>
                </c:pt>
                <c:pt idx="22546">
                  <c:v>3.6665695359977866</c:v>
                </c:pt>
                <c:pt idx="22547">
                  <c:v>3.6666717005476492</c:v>
                </c:pt>
                <c:pt idx="22548">
                  <c:v>3.6667738625692325</c:v>
                </c:pt>
                <c:pt idx="22549">
                  <c:v>3.6668760220628434</c:v>
                </c:pt>
                <c:pt idx="22550">
                  <c:v>3.6669781790287912</c:v>
                </c:pt>
                <c:pt idx="22551">
                  <c:v>3.6670803334671658</c:v>
                </c:pt>
                <c:pt idx="22552">
                  <c:v>3.6671824853782899</c:v>
                </c:pt>
                <c:pt idx="22553">
                  <c:v>3.667284634762034</c:v>
                </c:pt>
                <c:pt idx="22554">
                  <c:v>3.6673867816187364</c:v>
                </c:pt>
                <c:pt idx="22555">
                  <c:v>3.6674889259485086</c:v>
                </c:pt>
                <c:pt idx="22556">
                  <c:v>3.6675910677519337</c:v>
                </c:pt>
                <c:pt idx="22557">
                  <c:v>3.6676932070286767</c:v>
                </c:pt>
                <c:pt idx="22558">
                  <c:v>3.6677953437790984</c:v>
                </c:pt>
                <c:pt idx="22559">
                  <c:v>3.66789747800334</c:v>
                </c:pt>
                <c:pt idx="22560">
                  <c:v>3.6679996097017789</c:v>
                </c:pt>
                <c:pt idx="22561">
                  <c:v>3.6681017388745656</c:v>
                </c:pt>
                <c:pt idx="22562">
                  <c:v>3.6682038655216278</c:v>
                </c:pt>
                <c:pt idx="22563">
                  <c:v>3.6683059896431285</c:v>
                </c:pt>
                <c:pt idx="22564">
                  <c:v>3.6684081112397053</c:v>
                </c:pt>
                <c:pt idx="22565">
                  <c:v>3.668510230311071</c:v>
                </c:pt>
                <c:pt idx="22566">
                  <c:v>3.6686123468578744</c:v>
                </c:pt>
                <c:pt idx="22567">
                  <c:v>3.6687144608796078</c:v>
                </c:pt>
                <c:pt idx="22568">
                  <c:v>3.6688165723771693</c:v>
                </c:pt>
                <c:pt idx="22569">
                  <c:v>3.6689186813502928</c:v>
                </c:pt>
                <c:pt idx="22570">
                  <c:v>3.6690207877994236</c:v>
                </c:pt>
                <c:pt idx="22571">
                  <c:v>3.6691228917243119</c:v>
                </c:pt>
                <c:pt idx="22572">
                  <c:v>3.6692249931256469</c:v>
                </c:pt>
                <c:pt idx="22573">
                  <c:v>3.6693270920034258</c:v>
                </c:pt>
                <c:pt idx="22574">
                  <c:v>3.669429188357884</c:v>
                </c:pt>
                <c:pt idx="22575">
                  <c:v>3.6695312821890327</c:v>
                </c:pt>
                <c:pt idx="22576">
                  <c:v>3.6696333734971174</c:v>
                </c:pt>
                <c:pt idx="22577">
                  <c:v>3.6697354622823979</c:v>
                </c:pt>
                <c:pt idx="22578">
                  <c:v>3.6698375485449</c:v>
                </c:pt>
                <c:pt idx="22579">
                  <c:v>3.6699396322848936</c:v>
                </c:pt>
                <c:pt idx="22580">
                  <c:v>3.670041713502886</c:v>
                </c:pt>
                <c:pt idx="22581">
                  <c:v>3.6701437921984583</c:v>
                </c:pt>
                <c:pt idx="22582">
                  <c:v>3.6702458683721342</c:v>
                </c:pt>
                <c:pt idx="22583">
                  <c:v>3.6703479420242049</c:v>
                </c:pt>
                <c:pt idx="22584">
                  <c:v>3.670450013154507</c:v>
                </c:pt>
                <c:pt idx="22585">
                  <c:v>3.670552081763347</c:v>
                </c:pt>
                <c:pt idx="22586">
                  <c:v>3.6706541478510371</c:v>
                </c:pt>
                <c:pt idx="22587">
                  <c:v>3.6707562114179009</c:v>
                </c:pt>
                <c:pt idx="22588">
                  <c:v>3.6708582724635619</c:v>
                </c:pt>
                <c:pt idx="22589">
                  <c:v>3.6709603309888221</c:v>
                </c:pt>
                <c:pt idx="22590">
                  <c:v>3.6710623869935524</c:v>
                </c:pt>
                <c:pt idx="22591">
                  <c:v>3.6711644404778649</c:v>
                </c:pt>
                <c:pt idx="22592">
                  <c:v>3.6712664914418824</c:v>
                </c:pt>
                <c:pt idx="22593">
                  <c:v>3.6713685398861928</c:v>
                </c:pt>
                <c:pt idx="22594">
                  <c:v>3.6714705858106966</c:v>
                </c:pt>
                <c:pt idx="22595">
                  <c:v>3.6715726292155324</c:v>
                </c:pt>
                <c:pt idx="22596">
                  <c:v>3.6716746701010785</c:v>
                </c:pt>
                <c:pt idx="22597">
                  <c:v>3.6717767084672497</c:v>
                </c:pt>
                <c:pt idx="22598">
                  <c:v>3.6718787443144403</c:v>
                </c:pt>
                <c:pt idx="22599">
                  <c:v>3.6719807776428146</c:v>
                </c:pt>
                <c:pt idx="22600">
                  <c:v>3.6720828084523069</c:v>
                </c:pt>
                <c:pt idx="22601">
                  <c:v>3.6721848367435639</c:v>
                </c:pt>
                <c:pt idx="22602">
                  <c:v>3.672286862516299</c:v>
                </c:pt>
                <c:pt idx="22603">
                  <c:v>3.6723888857709359</c:v>
                </c:pt>
                <c:pt idx="22604">
                  <c:v>3.6724909065074387</c:v>
                </c:pt>
                <c:pt idx="22605">
                  <c:v>3.6725929247264788</c:v>
                </c:pt>
                <c:pt idx="22606">
                  <c:v>3.6726949404277924</c:v>
                </c:pt>
                <c:pt idx="22607">
                  <c:v>3.6727969536115972</c:v>
                </c:pt>
                <c:pt idx="22608">
                  <c:v>3.6728989642781156</c:v>
                </c:pt>
                <c:pt idx="22609">
                  <c:v>3.6730009724275741</c:v>
                </c:pt>
                <c:pt idx="22610">
                  <c:v>3.6731029780604483</c:v>
                </c:pt>
                <c:pt idx="22611">
                  <c:v>3.6732049811762657</c:v>
                </c:pt>
                <c:pt idx="22612">
                  <c:v>3.6733069817757493</c:v>
                </c:pt>
                <c:pt idx="22613">
                  <c:v>3.673408979858682</c:v>
                </c:pt>
                <c:pt idx="22614">
                  <c:v>3.6735109754257955</c:v>
                </c:pt>
                <c:pt idx="22615">
                  <c:v>3.6736129684766503</c:v>
                </c:pt>
                <c:pt idx="22616">
                  <c:v>3.673714959011753</c:v>
                </c:pt>
                <c:pt idx="22617">
                  <c:v>3.6738169470313884</c:v>
                </c:pt>
                <c:pt idx="22618">
                  <c:v>3.6739189325353685</c:v>
                </c:pt>
                <c:pt idx="22619">
                  <c:v>3.6740209155242227</c:v>
                </c:pt>
                <c:pt idx="22620">
                  <c:v>3.6741228959980146</c:v>
                </c:pt>
                <c:pt idx="22621">
                  <c:v>3.6742248739568129</c:v>
                </c:pt>
                <c:pt idx="22622">
                  <c:v>3.674326849400932</c:v>
                </c:pt>
                <c:pt idx="22623">
                  <c:v>3.6744288223304538</c:v>
                </c:pt>
                <c:pt idx="22624">
                  <c:v>3.6745307927457027</c:v>
                </c:pt>
                <c:pt idx="22625">
                  <c:v>3.6746327606467757</c:v>
                </c:pt>
                <c:pt idx="22626">
                  <c:v>3.6747347260337744</c:v>
                </c:pt>
                <c:pt idx="22627">
                  <c:v>3.674836688907043</c:v>
                </c:pt>
                <c:pt idx="22628">
                  <c:v>3.6749386492666978</c:v>
                </c:pt>
                <c:pt idx="22629">
                  <c:v>3.6750406071128574</c:v>
                </c:pt>
                <c:pt idx="22630">
                  <c:v>3.6751425624456502</c:v>
                </c:pt>
                <c:pt idx="22631">
                  <c:v>3.6752445152654483</c:v>
                </c:pt>
                <c:pt idx="22632">
                  <c:v>3.6753464655721544</c:v>
                </c:pt>
                <c:pt idx="22633">
                  <c:v>3.6754484133663889</c:v>
                </c:pt>
                <c:pt idx="22634">
                  <c:v>3.6755503586478304</c:v>
                </c:pt>
                <c:pt idx="22635">
                  <c:v>3.6756523014171156</c:v>
                </c:pt>
                <c:pt idx="22636">
                  <c:v>3.6757542416739328</c:v>
                </c:pt>
                <c:pt idx="22637">
                  <c:v>3.6758561794189304</c:v>
                </c:pt>
                <c:pt idx="22638">
                  <c:v>3.6759581146520497</c:v>
                </c:pt>
                <c:pt idx="22639">
                  <c:v>3.6760600473734755</c:v>
                </c:pt>
                <c:pt idx="22640">
                  <c:v>3.6761619775836407</c:v>
                </c:pt>
                <c:pt idx="22641">
                  <c:v>3.6762639052822617</c:v>
                </c:pt>
                <c:pt idx="22642">
                  <c:v>3.6763658304697873</c:v>
                </c:pt>
                <c:pt idx="22643">
                  <c:v>3.676467753146424</c:v>
                </c:pt>
                <c:pt idx="22644">
                  <c:v>3.676569673312152</c:v>
                </c:pt>
                <c:pt idx="22645">
                  <c:v>3.6766715909676746</c:v>
                </c:pt>
                <c:pt idx="22646">
                  <c:v>3.6767735061125046</c:v>
                </c:pt>
                <c:pt idx="22647">
                  <c:v>3.6768754187471178</c:v>
                </c:pt>
                <c:pt idx="22648">
                  <c:v>3.6769773288717578</c:v>
                </c:pt>
                <c:pt idx="22649">
                  <c:v>3.6770792364864353</c:v>
                </c:pt>
                <c:pt idx="22650">
                  <c:v>3.6771811415916456</c:v>
                </c:pt>
                <c:pt idx="22651">
                  <c:v>3.677283044187174</c:v>
                </c:pt>
                <c:pt idx="22652">
                  <c:v>3.6773849442735269</c:v>
                </c:pt>
                <c:pt idx="22653">
                  <c:v>3.6774868418505053</c:v>
                </c:pt>
                <c:pt idx="22654">
                  <c:v>3.6775887369188669</c:v>
                </c:pt>
                <c:pt idx="22655">
                  <c:v>3.6776906294781839</c:v>
                </c:pt>
                <c:pt idx="22656">
                  <c:v>3.6777925195289893</c:v>
                </c:pt>
                <c:pt idx="22657">
                  <c:v>3.6778944070713462</c:v>
                </c:pt>
                <c:pt idx="22658">
                  <c:v>3.6779962921055627</c:v>
                </c:pt>
                <c:pt idx="22659">
                  <c:v>3.6780981746314745</c:v>
                </c:pt>
                <c:pt idx="22660">
                  <c:v>3.6782000546496403</c:v>
                </c:pt>
                <c:pt idx="22661">
                  <c:v>3.6783019321601502</c:v>
                </c:pt>
                <c:pt idx="22662">
                  <c:v>3.6784038071630953</c:v>
                </c:pt>
                <c:pt idx="22663">
                  <c:v>3.6785056796585804</c:v>
                </c:pt>
                <c:pt idx="22664">
                  <c:v>3.6786075496471895</c:v>
                </c:pt>
                <c:pt idx="22665">
                  <c:v>3.6787094171285557</c:v>
                </c:pt>
                <c:pt idx="22666">
                  <c:v>3.6788112821032817</c:v>
                </c:pt>
                <c:pt idx="22667">
                  <c:v>3.6789131445712484</c:v>
                </c:pt>
                <c:pt idx="22668">
                  <c:v>3.6790150045328343</c:v>
                </c:pt>
                <c:pt idx="22669">
                  <c:v>3.6791168619879335</c:v>
                </c:pt>
                <c:pt idx="22670">
                  <c:v>3.6792187169371746</c:v>
                </c:pt>
                <c:pt idx="22671">
                  <c:v>3.6793205693804687</c:v>
                </c:pt>
                <c:pt idx="22672">
                  <c:v>3.6794224193179734</c:v>
                </c:pt>
                <c:pt idx="22673">
                  <c:v>3.6795242667500947</c:v>
                </c:pt>
                <c:pt idx="22674">
                  <c:v>3.6796261116767628</c:v>
                </c:pt>
                <c:pt idx="22675">
                  <c:v>3.6797279540981562</c:v>
                </c:pt>
                <c:pt idx="22676">
                  <c:v>3.6798297940144549</c:v>
                </c:pt>
                <c:pt idx="22677">
                  <c:v>3.6799316314260939</c:v>
                </c:pt>
                <c:pt idx="22678">
                  <c:v>3.6800334663330285</c:v>
                </c:pt>
                <c:pt idx="22679">
                  <c:v>3.6801352987354607</c:v>
                </c:pt>
                <c:pt idx="22680">
                  <c:v>3.6802371286336006</c:v>
                </c:pt>
                <c:pt idx="22681">
                  <c:v>3.6803389560276636</c:v>
                </c:pt>
                <c:pt idx="22682">
                  <c:v>3.6804407809176318</c:v>
                </c:pt>
                <c:pt idx="22683">
                  <c:v>3.6805426033039756</c:v>
                </c:pt>
                <c:pt idx="22684">
                  <c:v>3.6806444231866888</c:v>
                </c:pt>
                <c:pt idx="22685">
                  <c:v>3.6807462405660121</c:v>
                </c:pt>
                <c:pt idx="22686">
                  <c:v>3.6808480554421958</c:v>
                </c:pt>
                <c:pt idx="22687">
                  <c:v>3.6809498678152499</c:v>
                </c:pt>
                <c:pt idx="22688">
                  <c:v>3.6810516776854376</c:v>
                </c:pt>
                <c:pt idx="22689">
                  <c:v>3.6811534850530272</c:v>
                </c:pt>
                <c:pt idx="22690">
                  <c:v>3.681255289918048</c:v>
                </c:pt>
                <c:pt idx="22691">
                  <c:v>3.6813570922805399</c:v>
                </c:pt>
                <c:pt idx="22692">
                  <c:v>3.6814588921412739</c:v>
                </c:pt>
                <c:pt idx="22693">
                  <c:v>3.6815606894998179</c:v>
                </c:pt>
                <c:pt idx="22694">
                  <c:v>3.6816624843564703</c:v>
                </c:pt>
                <c:pt idx="22695">
                  <c:v>3.6817642767115348</c:v>
                </c:pt>
                <c:pt idx="22696">
                  <c:v>3.6818660665653313</c:v>
                </c:pt>
                <c:pt idx="22697">
                  <c:v>3.6819678539176866</c:v>
                </c:pt>
                <c:pt idx="22698">
                  <c:v>3.6820696387691738</c:v>
                </c:pt>
                <c:pt idx="22699">
                  <c:v>3.6821714211193917</c:v>
                </c:pt>
                <c:pt idx="22700">
                  <c:v>3.6822732009691692</c:v>
                </c:pt>
                <c:pt idx="22701">
                  <c:v>3.6823749783183644</c:v>
                </c:pt>
                <c:pt idx="22702">
                  <c:v>3.6824767531673293</c:v>
                </c:pt>
                <c:pt idx="22703">
                  <c:v>3.6825785255159347</c:v>
                </c:pt>
                <c:pt idx="22704">
                  <c:v>3.6826802953645439</c:v>
                </c:pt>
                <c:pt idx="22705">
                  <c:v>3.6827820627132866</c:v>
                </c:pt>
                <c:pt idx="22706">
                  <c:v>3.6828838275625402</c:v>
                </c:pt>
                <c:pt idx="22707">
                  <c:v>3.6829855899122008</c:v>
                </c:pt>
                <c:pt idx="22708">
                  <c:v>3.6830873497624119</c:v>
                </c:pt>
                <c:pt idx="22709">
                  <c:v>3.6831891071138236</c:v>
                </c:pt>
                <c:pt idx="22710">
                  <c:v>3.683290861966098</c:v>
                </c:pt>
                <c:pt idx="22711">
                  <c:v>3.6833926143196503</c:v>
                </c:pt>
                <c:pt idx="22712">
                  <c:v>3.6834943641746527</c:v>
                </c:pt>
                <c:pt idx="22713">
                  <c:v>3.6835961115312839</c:v>
                </c:pt>
                <c:pt idx="22714">
                  <c:v>3.6836978563894816</c:v>
                </c:pt>
                <c:pt idx="22715">
                  <c:v>3.6837995987499297</c:v>
                </c:pt>
                <c:pt idx="22716">
                  <c:v>3.6839013386123387</c:v>
                </c:pt>
                <c:pt idx="22717">
                  <c:v>3.6840030759771549</c:v>
                </c:pt>
                <c:pt idx="22718">
                  <c:v>3.6841048108443459</c:v>
                </c:pt>
                <c:pt idx="22719">
                  <c:v>3.6842065432141271</c:v>
                </c:pt>
                <c:pt idx="22720">
                  <c:v>3.6843082730869692</c:v>
                </c:pt>
                <c:pt idx="22721">
                  <c:v>3.6844100004628588</c:v>
                </c:pt>
                <c:pt idx="22722">
                  <c:v>3.6845117253417845</c:v>
                </c:pt>
                <c:pt idx="22723">
                  <c:v>3.68461344772399</c:v>
                </c:pt>
                <c:pt idx="22724">
                  <c:v>3.6847151676099728</c:v>
                </c:pt>
                <c:pt idx="22725">
                  <c:v>3.6848168849997429</c:v>
                </c:pt>
                <c:pt idx="22726">
                  <c:v>3.6849185998933152</c:v>
                </c:pt>
                <c:pt idx="22727">
                  <c:v>3.6850203122909591</c:v>
                </c:pt>
                <c:pt idx="22728">
                  <c:v>3.6851220221929513</c:v>
                </c:pt>
                <c:pt idx="22729">
                  <c:v>3.6852237295993273</c:v>
                </c:pt>
                <c:pt idx="22730">
                  <c:v>3.6853254345103754</c:v>
                </c:pt>
                <c:pt idx="22731">
                  <c:v>3.6854271369261449</c:v>
                </c:pt>
                <c:pt idx="22732">
                  <c:v>3.6855288368469368</c:v>
                </c:pt>
                <c:pt idx="22733">
                  <c:v>3.685630534272812</c:v>
                </c:pt>
                <c:pt idx="22734">
                  <c:v>3.6857322292040848</c:v>
                </c:pt>
                <c:pt idx="22735">
                  <c:v>3.6858339216408305</c:v>
                </c:pt>
                <c:pt idx="22736">
                  <c:v>3.6859356115833748</c:v>
                </c:pt>
                <c:pt idx="22737">
                  <c:v>3.6860372990318075</c:v>
                </c:pt>
                <c:pt idx="22738">
                  <c:v>3.6861389839862184</c:v>
                </c:pt>
                <c:pt idx="22739">
                  <c:v>3.6862406664469569</c:v>
                </c:pt>
                <c:pt idx="22740">
                  <c:v>3.6863423464138814</c:v>
                </c:pt>
                <c:pt idx="22741">
                  <c:v>3.6864440238875975</c:v>
                </c:pt>
                <c:pt idx="22742">
                  <c:v>3.6865456988679779</c:v>
                </c:pt>
                <c:pt idx="22743">
                  <c:v>3.6866473713553956</c:v>
                </c:pt>
                <c:pt idx="22744">
                  <c:v>3.6867490413499824</c:v>
                </c:pt>
                <c:pt idx="22745">
                  <c:v>3.6868507088516265</c:v>
                </c:pt>
                <c:pt idx="22746">
                  <c:v>3.6869523738609731</c:v>
                </c:pt>
                <c:pt idx="22747">
                  <c:v>3.6870540363776709</c:v>
                </c:pt>
                <c:pt idx="22748">
                  <c:v>3.6871556964023773</c:v>
                </c:pt>
                <c:pt idx="22749">
                  <c:v>3.6872573539352564</c:v>
                </c:pt>
                <c:pt idx="22750">
                  <c:v>3.6873590089759798</c:v>
                </c:pt>
                <c:pt idx="22751">
                  <c:v>3.6874606615252215</c:v>
                </c:pt>
                <c:pt idx="22752">
                  <c:v>3.6875623115831662</c:v>
                </c:pt>
                <c:pt idx="22753">
                  <c:v>3.6876639591495026</c:v>
                </c:pt>
                <c:pt idx="22754">
                  <c:v>3.6877656042249272</c:v>
                </c:pt>
                <c:pt idx="22755">
                  <c:v>3.6878672468093923</c:v>
                </c:pt>
                <c:pt idx="22756">
                  <c:v>3.6879688869031071</c:v>
                </c:pt>
                <c:pt idx="22757">
                  <c:v>3.6880705245062866</c:v>
                </c:pt>
                <c:pt idx="22758">
                  <c:v>3.6881721596191528</c:v>
                </c:pt>
                <c:pt idx="22759">
                  <c:v>3.6882737922416853</c:v>
                </c:pt>
                <c:pt idx="22760">
                  <c:v>3.6883754223741154</c:v>
                </c:pt>
                <c:pt idx="22761">
                  <c:v>3.6884770500166879</c:v>
                </c:pt>
                <c:pt idx="22762">
                  <c:v>3.6885786751696479</c:v>
                </c:pt>
                <c:pt idx="22763">
                  <c:v>3.6886802978330002</c:v>
                </c:pt>
                <c:pt idx="22764">
                  <c:v>3.6887819180072565</c:v>
                </c:pt>
                <c:pt idx="22765">
                  <c:v>3.6888835356921832</c:v>
                </c:pt>
                <c:pt idx="22766">
                  <c:v>3.6889851508880525</c:v>
                </c:pt>
                <c:pt idx="22767">
                  <c:v>3.6890867635951454</c:v>
                </c:pt>
                <c:pt idx="22768">
                  <c:v>3.6891883738137481</c:v>
                </c:pt>
                <c:pt idx="22769">
                  <c:v>3.6892899815439013</c:v>
                </c:pt>
                <c:pt idx="22770">
                  <c:v>3.6893915867856557</c:v>
                </c:pt>
                <c:pt idx="22771">
                  <c:v>3.6894931895393173</c:v>
                </c:pt>
                <c:pt idx="22772">
                  <c:v>3.6895947898051968</c:v>
                </c:pt>
                <c:pt idx="22773">
                  <c:v>3.6896963875831119</c:v>
                </c:pt>
                <c:pt idx="22774">
                  <c:v>3.6897979828736394</c:v>
                </c:pt>
                <c:pt idx="22775">
                  <c:v>3.6898995756768604</c:v>
                </c:pt>
                <c:pt idx="22776">
                  <c:v>3.6900011659926082</c:v>
                </c:pt>
                <c:pt idx="22777">
                  <c:v>3.690102753821483</c:v>
                </c:pt>
                <c:pt idx="22778">
                  <c:v>3.6902043391635813</c:v>
                </c:pt>
                <c:pt idx="22779">
                  <c:v>3.6903059220190113</c:v>
                </c:pt>
                <c:pt idx="22780">
                  <c:v>3.6904075023878851</c:v>
                </c:pt>
                <c:pt idx="22781">
                  <c:v>3.6905090802703211</c:v>
                </c:pt>
                <c:pt idx="22782">
                  <c:v>3.6906106556666973</c:v>
                </c:pt>
                <c:pt idx="22783">
                  <c:v>3.690712228577147</c:v>
                </c:pt>
                <c:pt idx="22784">
                  <c:v>3.6908137990018055</c:v>
                </c:pt>
                <c:pt idx="22785">
                  <c:v>3.6909153669408203</c:v>
                </c:pt>
                <c:pt idx="22786">
                  <c:v>3.6910169323943403</c:v>
                </c:pt>
                <c:pt idx="22787">
                  <c:v>3.691118495362526</c:v>
                </c:pt>
                <c:pt idx="22788">
                  <c:v>3.6912200558457915</c:v>
                </c:pt>
                <c:pt idx="22789">
                  <c:v>3.6913216138440563</c:v>
                </c:pt>
                <c:pt idx="22790">
                  <c:v>3.6914231693577495</c:v>
                </c:pt>
                <c:pt idx="22791">
                  <c:v>3.6915247223868008</c:v>
                </c:pt>
                <c:pt idx="22792">
                  <c:v>3.6916262729314018</c:v>
                </c:pt>
                <c:pt idx="22793">
                  <c:v>3.6917278209917477</c:v>
                </c:pt>
                <c:pt idx="22794">
                  <c:v>3.6918293665682942</c:v>
                </c:pt>
                <c:pt idx="22795">
                  <c:v>3.6919309096607429</c:v>
                </c:pt>
                <c:pt idx="22796">
                  <c:v>3.6920324502698185</c:v>
                </c:pt>
                <c:pt idx="22797">
                  <c:v>3.6921339883952351</c:v>
                </c:pt>
                <c:pt idx="22798">
                  <c:v>3.69223552403722</c:v>
                </c:pt>
                <c:pt idx="22799">
                  <c:v>3.6923370571962639</c:v>
                </c:pt>
                <c:pt idx="22800">
                  <c:v>3.6924385878721013</c:v>
                </c:pt>
                <c:pt idx="22801">
                  <c:v>3.6925401160654854</c:v>
                </c:pt>
                <c:pt idx="22802">
                  <c:v>3.6926416417759089</c:v>
                </c:pt>
                <c:pt idx="22803">
                  <c:v>3.6927431650041429</c:v>
                </c:pt>
                <c:pt idx="22804">
                  <c:v>3.6928446857499448</c:v>
                </c:pt>
                <c:pt idx="22805">
                  <c:v>3.6929462040138432</c:v>
                </c:pt>
                <c:pt idx="22806">
                  <c:v>3.6930477197958633</c:v>
                </c:pt>
                <c:pt idx="22807">
                  <c:v>3.6931492330960403</c:v>
                </c:pt>
                <c:pt idx="22808">
                  <c:v>3.6932507439146618</c:v>
                </c:pt>
                <c:pt idx="22809">
                  <c:v>3.6933522522517781</c:v>
                </c:pt>
                <c:pt idx="22810">
                  <c:v>3.6934537581079492</c:v>
                </c:pt>
                <c:pt idx="22811">
                  <c:v>3.6935552614829765</c:v>
                </c:pt>
                <c:pt idx="22812">
                  <c:v>3.6936567623771799</c:v>
                </c:pt>
                <c:pt idx="22813">
                  <c:v>3.693758260790629</c:v>
                </c:pt>
                <c:pt idx="22814">
                  <c:v>3.6938597567236586</c:v>
                </c:pt>
                <c:pt idx="22815">
                  <c:v>3.693961250176351</c:v>
                </c:pt>
                <c:pt idx="22816">
                  <c:v>3.6940627411487954</c:v>
                </c:pt>
                <c:pt idx="22817">
                  <c:v>3.6941642296415993</c:v>
                </c:pt>
                <c:pt idx="22818">
                  <c:v>3.6942657156543541</c:v>
                </c:pt>
                <c:pt idx="22819">
                  <c:v>3.6943671991874241</c:v>
                </c:pt>
                <c:pt idx="22820">
                  <c:v>3.694468680241183</c:v>
                </c:pt>
                <c:pt idx="22821">
                  <c:v>3.6945701588157505</c:v>
                </c:pt>
                <c:pt idx="22822">
                  <c:v>3.6946716349112543</c:v>
                </c:pt>
                <c:pt idx="22823">
                  <c:v>3.6947731085275755</c:v>
                </c:pt>
                <c:pt idx="22824">
                  <c:v>3.6948745796653641</c:v>
                </c:pt>
                <c:pt idx="22825">
                  <c:v>3.694976048324516</c:v>
                </c:pt>
                <c:pt idx="22826">
                  <c:v>3.6950775145054378</c:v>
                </c:pt>
                <c:pt idx="22827">
                  <c:v>3.6951789782080353</c:v>
                </c:pt>
                <c:pt idx="22828">
                  <c:v>3.6952804394327328</c:v>
                </c:pt>
                <c:pt idx="22829">
                  <c:v>3.6953818981794444</c:v>
                </c:pt>
                <c:pt idx="22830">
                  <c:v>3.6954833544483519</c:v>
                </c:pt>
                <c:pt idx="22831">
                  <c:v>3.6955848082398961</c:v>
                </c:pt>
                <c:pt idx="22832">
                  <c:v>3.6956862595542725</c:v>
                </c:pt>
                <c:pt idx="22833">
                  <c:v>3.6957877083911654</c:v>
                </c:pt>
                <c:pt idx="22834">
                  <c:v>3.695889154751292</c:v>
                </c:pt>
                <c:pt idx="22835">
                  <c:v>3.6959905986346109</c:v>
                </c:pt>
                <c:pt idx="22836">
                  <c:v>3.6960920400413371</c:v>
                </c:pt>
                <c:pt idx="22837">
                  <c:v>3.6961934789716993</c:v>
                </c:pt>
                <c:pt idx="22838">
                  <c:v>3.6962949154256672</c:v>
                </c:pt>
                <c:pt idx="22839">
                  <c:v>3.6963963494034817</c:v>
                </c:pt>
                <c:pt idx="22840">
                  <c:v>3.6964977809053856</c:v>
                </c:pt>
                <c:pt idx="22841">
                  <c:v>3.6965992099316294</c:v>
                </c:pt>
                <c:pt idx="22842">
                  <c:v>3.6967006364822135</c:v>
                </c:pt>
                <c:pt idx="22843">
                  <c:v>3.6968020605576593</c:v>
                </c:pt>
                <c:pt idx="22844">
                  <c:v>3.6969034821577198</c:v>
                </c:pt>
                <c:pt idx="22845">
                  <c:v>3.6970049012826731</c:v>
                </c:pt>
                <c:pt idx="22846">
                  <c:v>3.6971063179328016</c:v>
                </c:pt>
                <c:pt idx="22847">
                  <c:v>3.6972077321081347</c:v>
                </c:pt>
                <c:pt idx="22848">
                  <c:v>3.6973091438092305</c:v>
                </c:pt>
                <c:pt idx="22849">
                  <c:v>3.6974105530356116</c:v>
                </c:pt>
                <c:pt idx="22850">
                  <c:v>3.697511959788109</c:v>
                </c:pt>
                <c:pt idx="22851">
                  <c:v>3.6976133640665156</c:v>
                </c:pt>
                <c:pt idx="22852">
                  <c:v>3.6977147658711567</c:v>
                </c:pt>
                <c:pt idx="22853">
                  <c:v>3.6978161652021027</c:v>
                </c:pt>
                <c:pt idx="22854">
                  <c:v>3.6979175620596849</c:v>
                </c:pt>
                <c:pt idx="22855">
                  <c:v>3.6980189564439896</c:v>
                </c:pt>
                <c:pt idx="22856">
                  <c:v>3.6981203483551024</c:v>
                </c:pt>
                <c:pt idx="22857">
                  <c:v>3.6982217377933777</c:v>
                </c:pt>
                <c:pt idx="22858">
                  <c:v>3.698323124758919</c:v>
                </c:pt>
                <c:pt idx="22859">
                  <c:v>3.6984245092515744</c:v>
                </c:pt>
                <c:pt idx="22860">
                  <c:v>3.698525891272237</c:v>
                </c:pt>
                <c:pt idx="22861">
                  <c:v>3.698627270820245</c:v>
                </c:pt>
                <c:pt idx="22862">
                  <c:v>3.6987286478965093</c:v>
                </c:pt>
                <c:pt idx="22863">
                  <c:v>3.6988300225009025</c:v>
                </c:pt>
                <c:pt idx="22864">
                  <c:v>3.6989313946333038</c:v>
                </c:pt>
                <c:pt idx="22865">
                  <c:v>3.699032764294381</c:v>
                </c:pt>
                <c:pt idx="22866">
                  <c:v>3.6991341314840249</c:v>
                </c:pt>
                <c:pt idx="22867">
                  <c:v>3.6992354962026561</c:v>
                </c:pt>
                <c:pt idx="22868">
                  <c:v>3.6993368584501791</c:v>
                </c:pt>
                <c:pt idx="22869">
                  <c:v>3.6994382182267675</c:v>
                </c:pt>
                <c:pt idx="22870">
                  <c:v>3.6995395755328597</c:v>
                </c:pt>
                <c:pt idx="22871">
                  <c:v>3.6996409303683784</c:v>
                </c:pt>
                <c:pt idx="22872">
                  <c:v>3.6997422827335176</c:v>
                </c:pt>
                <c:pt idx="22873">
                  <c:v>3.6998436326284732</c:v>
                </c:pt>
                <c:pt idx="22874">
                  <c:v>3.6999449800537105</c:v>
                </c:pt>
                <c:pt idx="22875">
                  <c:v>3.7000463250091817</c:v>
                </c:pt>
                <c:pt idx="22876">
                  <c:v>3.7001476674948388</c:v>
                </c:pt>
                <c:pt idx="22877">
                  <c:v>3.7002490075111685</c:v>
                </c:pt>
                <c:pt idx="22878">
                  <c:v>3.7003503450581405</c:v>
                </c:pt>
                <c:pt idx="22879">
                  <c:v>3.7004516801362533</c:v>
                </c:pt>
                <c:pt idx="22880">
                  <c:v>3.7005530127452229</c:v>
                </c:pt>
                <c:pt idx="22881">
                  <c:v>3.7006543428855641</c:v>
                </c:pt>
                <c:pt idx="22882">
                  <c:v>3.7007556705572702</c:v>
                </c:pt>
                <c:pt idx="22883">
                  <c:v>3.700856995760863</c:v>
                </c:pt>
                <c:pt idx="22884">
                  <c:v>3.7009583184960912</c:v>
                </c:pt>
                <c:pt idx="22885">
                  <c:v>3.7010596387632266</c:v>
                </c:pt>
                <c:pt idx="22886">
                  <c:v>3.7011609565625521</c:v>
                </c:pt>
                <c:pt idx="22887">
                  <c:v>3.7012622718940951</c:v>
                </c:pt>
                <c:pt idx="22888">
                  <c:v>3.7013635847581488</c:v>
                </c:pt>
                <c:pt idx="22889">
                  <c:v>3.7014648951550138</c:v>
                </c:pt>
                <c:pt idx="22890">
                  <c:v>3.7015662030847367</c:v>
                </c:pt>
                <c:pt idx="22891">
                  <c:v>3.7016675085473683</c:v>
                </c:pt>
                <c:pt idx="22892">
                  <c:v>3.7017688115432281</c:v>
                </c:pt>
                <c:pt idx="22893">
                  <c:v>3.7018701120723838</c:v>
                </c:pt>
                <c:pt idx="22894">
                  <c:v>3.7019714101351626</c:v>
                </c:pt>
                <c:pt idx="22895">
                  <c:v>3.7020727057313843</c:v>
                </c:pt>
                <c:pt idx="22896">
                  <c:v>3.7021739988619173</c:v>
                </c:pt>
                <c:pt idx="22897">
                  <c:v>3.7022752895263302</c:v>
                </c:pt>
                <c:pt idx="22898">
                  <c:v>3.7023765777249782</c:v>
                </c:pt>
                <c:pt idx="22899">
                  <c:v>3.7024778634579656</c:v>
                </c:pt>
                <c:pt idx="22900">
                  <c:v>3.7025791467256637</c:v>
                </c:pt>
                <c:pt idx="22901">
                  <c:v>3.7026804275281897</c:v>
                </c:pt>
                <c:pt idx="22902">
                  <c:v>3.7027817058653989</c:v>
                </c:pt>
                <c:pt idx="22903">
                  <c:v>3.7028829817379485</c:v>
                </c:pt>
                <c:pt idx="22904">
                  <c:v>3.7029842551457106</c:v>
                </c:pt>
                <c:pt idx="22905">
                  <c:v>3.7030855260888242</c:v>
                </c:pt>
                <c:pt idx="22906">
                  <c:v>3.7031867945677011</c:v>
                </c:pt>
                <c:pt idx="22907">
                  <c:v>3.7032880605822327</c:v>
                </c:pt>
                <c:pt idx="22908">
                  <c:v>3.7033893241328402</c:v>
                </c:pt>
                <c:pt idx="22909">
                  <c:v>3.7034905852196931</c:v>
                </c:pt>
                <c:pt idx="22910">
                  <c:v>3.7035918438429638</c:v>
                </c:pt>
                <c:pt idx="22911">
                  <c:v>3.703693100002567</c:v>
                </c:pt>
                <c:pt idx="22912">
                  <c:v>3.7037943536989539</c:v>
                </c:pt>
                <c:pt idx="22913">
                  <c:v>3.7038956049320513</c:v>
                </c:pt>
                <c:pt idx="22914">
                  <c:v>3.7039968537023222</c:v>
                </c:pt>
                <c:pt idx="22915">
                  <c:v>3.7040981000097086</c:v>
                </c:pt>
                <c:pt idx="22916">
                  <c:v>3.704199343854421</c:v>
                </c:pt>
                <c:pt idx="22917">
                  <c:v>3.7043005852366768</c:v>
                </c:pt>
                <c:pt idx="22918">
                  <c:v>3.7044018241567027</c:v>
                </c:pt>
                <c:pt idx="22919">
                  <c:v>3.7045030606147287</c:v>
                </c:pt>
                <c:pt idx="22920">
                  <c:v>3.7046042946107249</c:v>
                </c:pt>
                <c:pt idx="22921">
                  <c:v>3.704705526144938</c:v>
                </c:pt>
                <c:pt idx="22922">
                  <c:v>3.7048067552176165</c:v>
                </c:pt>
                <c:pt idx="22923">
                  <c:v>3.7049079818290167</c:v>
                </c:pt>
                <c:pt idx="22924">
                  <c:v>3.7050092059791377</c:v>
                </c:pt>
                <c:pt idx="22925">
                  <c:v>3.7051104276679832</c:v>
                </c:pt>
                <c:pt idx="22926">
                  <c:v>3.7052116468963598</c:v>
                </c:pt>
                <c:pt idx="22927">
                  <c:v>3.7053128636637536</c:v>
                </c:pt>
                <c:pt idx="22928">
                  <c:v>3.7054140779704521</c:v>
                </c:pt>
                <c:pt idx="22929">
                  <c:v>3.7055152898170158</c:v>
                </c:pt>
                <c:pt idx="22930">
                  <c:v>3.7056164992034839</c:v>
                </c:pt>
                <c:pt idx="22931">
                  <c:v>3.7057177061296307</c:v>
                </c:pt>
                <c:pt idx="22932">
                  <c:v>3.7058189105963004</c:v>
                </c:pt>
                <c:pt idx="22933">
                  <c:v>3.7059201126030201</c:v>
                </c:pt>
                <c:pt idx="22934">
                  <c:v>3.70602131215038</c:v>
                </c:pt>
                <c:pt idx="22935">
                  <c:v>3.7061225092384511</c:v>
                </c:pt>
                <c:pt idx="22936">
                  <c:v>3.7062237038673027</c:v>
                </c:pt>
                <c:pt idx="22937">
                  <c:v>3.7063248960372865</c:v>
                </c:pt>
                <c:pt idx="22938">
                  <c:v>3.7064260857482187</c:v>
                </c:pt>
                <c:pt idx="22939">
                  <c:v>3.7065272730007286</c:v>
                </c:pt>
                <c:pt idx="22940">
                  <c:v>3.706628457794916</c:v>
                </c:pt>
                <c:pt idx="22941">
                  <c:v>3.7067296401306162</c:v>
                </c:pt>
                <c:pt idx="22942">
                  <c:v>3.706830820008213</c:v>
                </c:pt>
                <c:pt idx="22943">
                  <c:v>3.7069319974280894</c:v>
                </c:pt>
                <c:pt idx="22944">
                  <c:v>3.7070331723901035</c:v>
                </c:pt>
                <c:pt idx="22945">
                  <c:v>3.7071343448943863</c:v>
                </c:pt>
                <c:pt idx="22946">
                  <c:v>3.7072355149413436</c:v>
                </c:pt>
                <c:pt idx="22947">
                  <c:v>3.7073366825311198</c:v>
                </c:pt>
                <c:pt idx="22948">
                  <c:v>3.7074378476638667</c:v>
                </c:pt>
                <c:pt idx="22949">
                  <c:v>3.707539010339739</c:v>
                </c:pt>
                <c:pt idx="22950">
                  <c:v>3.7076401705589008</c:v>
                </c:pt>
                <c:pt idx="22951">
                  <c:v>3.7077413283215219</c:v>
                </c:pt>
                <c:pt idx="22952">
                  <c:v>3.7078424836277777</c:v>
                </c:pt>
                <c:pt idx="22953">
                  <c:v>3.7079436364775842</c:v>
                </c:pt>
                <c:pt idx="22954">
                  <c:v>3.7080447868716653</c:v>
                </c:pt>
                <c:pt idx="22955">
                  <c:v>3.7081459348099499</c:v>
                </c:pt>
                <c:pt idx="22956">
                  <c:v>3.7082470802923688</c:v>
                </c:pt>
                <c:pt idx="22957">
                  <c:v>3.7083482233194016</c:v>
                </c:pt>
                <c:pt idx="22958">
                  <c:v>3.7084493638909901</c:v>
                </c:pt>
                <c:pt idx="22959">
                  <c:v>3.708550502007629</c:v>
                </c:pt>
                <c:pt idx="22960">
                  <c:v>3.7086516376690049</c:v>
                </c:pt>
                <c:pt idx="22961">
                  <c:v>3.7087527708758907</c:v>
                </c:pt>
                <c:pt idx="22962">
                  <c:v>3.7088539016279869</c:v>
                </c:pt>
                <c:pt idx="22963">
                  <c:v>3.7089550299255438</c:v>
                </c:pt>
                <c:pt idx="22964">
                  <c:v>3.7090561557688106</c:v>
                </c:pt>
                <c:pt idx="22965">
                  <c:v>3.709157279158048</c:v>
                </c:pt>
                <c:pt idx="22966">
                  <c:v>3.7092584000935247</c:v>
                </c:pt>
                <c:pt idx="22967">
                  <c:v>3.7093595185749697</c:v>
                </c:pt>
                <c:pt idx="22968">
                  <c:v>3.7094606346029346</c:v>
                </c:pt>
                <c:pt idx="22969">
                  <c:v>3.7095617481774332</c:v>
                </c:pt>
                <c:pt idx="22970">
                  <c:v>3.7096628592987604</c:v>
                </c:pt>
                <c:pt idx="22971">
                  <c:v>3.709763967966941</c:v>
                </c:pt>
                <c:pt idx="22972">
                  <c:v>3.7098650741822792</c:v>
                </c:pt>
                <c:pt idx="22973">
                  <c:v>3.7099661779448194</c:v>
                </c:pt>
                <c:pt idx="22974">
                  <c:v>3.7100672792548774</c:v>
                </c:pt>
                <c:pt idx="22975">
                  <c:v>3.7101683781125048</c:v>
                </c:pt>
                <c:pt idx="22976">
                  <c:v>3.7102694745180345</c:v>
                </c:pt>
                <c:pt idx="22977">
                  <c:v>3.7103705684712613</c:v>
                </c:pt>
                <c:pt idx="22978">
                  <c:v>3.7104716599727996</c:v>
                </c:pt>
                <c:pt idx="22979">
                  <c:v>3.7105727490227309</c:v>
                </c:pt>
                <c:pt idx="22980">
                  <c:v>3.7106738356211375</c:v>
                </c:pt>
                <c:pt idx="22981">
                  <c:v>3.7107749197681104</c:v>
                </c:pt>
                <c:pt idx="22982">
                  <c:v>3.7108760014637494</c:v>
                </c:pt>
                <c:pt idx="22983">
                  <c:v>3.7109770807087017</c:v>
                </c:pt>
                <c:pt idx="22984">
                  <c:v>3.7110781575028065</c:v>
                </c:pt>
                <c:pt idx="22985">
                  <c:v>3.7111792318459091</c:v>
                </c:pt>
                <c:pt idx="22986">
                  <c:v>3.7112803037389486</c:v>
                </c:pt>
                <c:pt idx="22987">
                  <c:v>3.7113813731815113</c:v>
                </c:pt>
                <c:pt idx="22988">
                  <c:v>3.7114824401740063</c:v>
                </c:pt>
                <c:pt idx="22989">
                  <c:v>3.7115835047163017</c:v>
                </c:pt>
                <c:pt idx="22990">
                  <c:v>3.7116845668090948</c:v>
                </c:pt>
                <c:pt idx="22991">
                  <c:v>3.7117856264519928</c:v>
                </c:pt>
                <c:pt idx="22992">
                  <c:v>3.7118866836457056</c:v>
                </c:pt>
                <c:pt idx="22993">
                  <c:v>3.7119877383901265</c:v>
                </c:pt>
                <c:pt idx="22994">
                  <c:v>3.7120887906854314</c:v>
                </c:pt>
                <c:pt idx="22995">
                  <c:v>3.7121898405318023</c:v>
                </c:pt>
                <c:pt idx="22996">
                  <c:v>3.7122908879291514</c:v>
                </c:pt>
                <c:pt idx="22997">
                  <c:v>3.712391932878222</c:v>
                </c:pt>
                <c:pt idx="22998">
                  <c:v>3.7124929753789395</c:v>
                </c:pt>
                <c:pt idx="22999">
                  <c:v>3.7125940154312373</c:v>
                </c:pt>
                <c:pt idx="23000">
                  <c:v>3.7126950530356018</c:v>
                </c:pt>
                <c:pt idx="23001">
                  <c:v>3.7127960881919799</c:v>
                </c:pt>
                <c:pt idx="23002">
                  <c:v>3.7128971209005979</c:v>
                </c:pt>
                <c:pt idx="23003">
                  <c:v>3.712998151161687</c:v>
                </c:pt>
                <c:pt idx="23004">
                  <c:v>3.7130991789754866</c:v>
                </c:pt>
                <c:pt idx="23005">
                  <c:v>3.7132002043419701</c:v>
                </c:pt>
                <c:pt idx="23006">
                  <c:v>3.713301227261661</c:v>
                </c:pt>
                <c:pt idx="23007">
                  <c:v>3.713402247734269</c:v>
                </c:pt>
                <c:pt idx="23008">
                  <c:v>3.7135032657603353</c:v>
                </c:pt>
                <c:pt idx="23009">
                  <c:v>3.7136042813398542</c:v>
                </c:pt>
                <c:pt idx="23010">
                  <c:v>3.713705294472831</c:v>
                </c:pt>
                <c:pt idx="23011">
                  <c:v>3.7138063051598222</c:v>
                </c:pt>
                <c:pt idx="23012">
                  <c:v>3.7139073134008451</c:v>
                </c:pt>
                <c:pt idx="23013">
                  <c:v>3.7140083191961972</c:v>
                </c:pt>
                <c:pt idx="23014">
                  <c:v>3.7141093225456303</c:v>
                </c:pt>
                <c:pt idx="23015">
                  <c:v>3.7142103234497301</c:v>
                </c:pt>
                <c:pt idx="23016">
                  <c:v>3.7143113219085362</c:v>
                </c:pt>
                <c:pt idx="23017">
                  <c:v>3.7144123179220991</c:v>
                </c:pt>
                <c:pt idx="23018">
                  <c:v>3.7145133114907471</c:v>
                </c:pt>
                <c:pt idx="23019">
                  <c:v>3.7146143026145397</c:v>
                </c:pt>
                <c:pt idx="23020">
                  <c:v>3.7147152912938179</c:v>
                </c:pt>
                <c:pt idx="23021">
                  <c:v>3.7148162775286568</c:v>
                </c:pt>
                <c:pt idx="23022">
                  <c:v>3.7149172613191346</c:v>
                </c:pt>
                <c:pt idx="23023">
                  <c:v>3.7150182426656135</c:v>
                </c:pt>
                <c:pt idx="23024">
                  <c:v>3.7151192215681843</c:v>
                </c:pt>
                <c:pt idx="23025">
                  <c:v>3.715220198026949</c:v>
                </c:pt>
                <c:pt idx="23026">
                  <c:v>3.7153211720420067</c:v>
                </c:pt>
                <c:pt idx="23027">
                  <c:v>3.7154221436137491</c:v>
                </c:pt>
                <c:pt idx="23028">
                  <c:v>3.7155231127422939</c:v>
                </c:pt>
                <c:pt idx="23029">
                  <c:v>3.7156240794277635</c:v>
                </c:pt>
                <c:pt idx="23030">
                  <c:v>3.7157250436702878</c:v>
                </c:pt>
                <c:pt idx="23031">
                  <c:v>3.7158260054700056</c:v>
                </c:pt>
                <c:pt idx="23032">
                  <c:v>3.7159269648273341</c:v>
                </c:pt>
                <c:pt idx="23033">
                  <c:v>3.7160279217421479</c:v>
                </c:pt>
                <c:pt idx="23034">
                  <c:v>3.7161288762148801</c:v>
                </c:pt>
                <c:pt idx="23035">
                  <c:v>3.7162298282454156</c:v>
                </c:pt>
                <c:pt idx="23036">
                  <c:v>3.716330777834199</c:v>
                </c:pt>
                <c:pt idx="23037">
                  <c:v>3.7164317249814083</c:v>
                </c:pt>
                <c:pt idx="23038">
                  <c:v>3.7165326696869454</c:v>
                </c:pt>
                <c:pt idx="23039">
                  <c:v>3.7166336119512753</c:v>
                </c:pt>
                <c:pt idx="23040">
                  <c:v>3.7167345517743171</c:v>
                </c:pt>
                <c:pt idx="23041">
                  <c:v>3.7168354891562698</c:v>
                </c:pt>
                <c:pt idx="23042">
                  <c:v>3.7169364240973399</c:v>
                </c:pt>
                <c:pt idx="23043">
                  <c:v>3.7170373565980208</c:v>
                </c:pt>
                <c:pt idx="23044">
                  <c:v>3.7171382866579745</c:v>
                </c:pt>
                <c:pt idx="23045">
                  <c:v>3.7172392142777086</c:v>
                </c:pt>
                <c:pt idx="23046">
                  <c:v>3.7173401394571752</c:v>
                </c:pt>
                <c:pt idx="23047">
                  <c:v>3.7174410621968916</c:v>
                </c:pt>
                <c:pt idx="23048">
                  <c:v>3.7175419824965474</c:v>
                </c:pt>
                <c:pt idx="23049">
                  <c:v>3.7176429003566738</c:v>
                </c:pt>
                <c:pt idx="23050">
                  <c:v>3.7177438157775295</c:v>
                </c:pt>
                <c:pt idx="23051">
                  <c:v>3.7178447287588217</c:v>
                </c:pt>
                <c:pt idx="23052">
                  <c:v>3.7179456393010994</c:v>
                </c:pt>
                <c:pt idx="23053">
                  <c:v>3.7180465474046422</c:v>
                </c:pt>
                <c:pt idx="23054">
                  <c:v>3.7181474530691765</c:v>
                </c:pt>
                <c:pt idx="23055">
                  <c:v>3.7182483562949904</c:v>
                </c:pt>
                <c:pt idx="23056">
                  <c:v>3.7183492570826635</c:v>
                </c:pt>
                <c:pt idx="23057">
                  <c:v>3.7184501554316589</c:v>
                </c:pt>
                <c:pt idx="23058">
                  <c:v>3.718551051342847</c:v>
                </c:pt>
                <c:pt idx="23059">
                  <c:v>3.7186519448162638</c:v>
                </c:pt>
                <c:pt idx="23060">
                  <c:v>3.7187528358516748</c:v>
                </c:pt>
                <c:pt idx="23061">
                  <c:v>3.7188537244496884</c:v>
                </c:pt>
                <c:pt idx="23062">
                  <c:v>3.7189546106100781</c:v>
                </c:pt>
                <c:pt idx="23063">
                  <c:v>3.7190554943334706</c:v>
                </c:pt>
                <c:pt idx="23064">
                  <c:v>3.71915637561965</c:v>
                </c:pt>
                <c:pt idx="23065">
                  <c:v>3.7192572544689768</c:v>
                </c:pt>
                <c:pt idx="23066">
                  <c:v>3.719358130881528</c:v>
                </c:pt>
                <c:pt idx="23067">
                  <c:v>3.7194590048576743</c:v>
                </c:pt>
                <c:pt idx="23068">
                  <c:v>3.7195598763972271</c:v>
                </c:pt>
                <c:pt idx="23069">
                  <c:v>3.719660745500851</c:v>
                </c:pt>
                <c:pt idx="23070">
                  <c:v>3.7197616121680892</c:v>
                </c:pt>
                <c:pt idx="23071">
                  <c:v>3.7198624763999004</c:v>
                </c:pt>
                <c:pt idx="23072">
                  <c:v>3.7199633381955559</c:v>
                </c:pt>
                <c:pt idx="23073">
                  <c:v>3.72006419755603</c:v>
                </c:pt>
                <c:pt idx="23074">
                  <c:v>3.7201650544808911</c:v>
                </c:pt>
                <c:pt idx="23075">
                  <c:v>3.7202659089708412</c:v>
                </c:pt>
                <c:pt idx="23076">
                  <c:v>3.7203667610257432</c:v>
                </c:pt>
                <c:pt idx="23077">
                  <c:v>3.7204676106454682</c:v>
                </c:pt>
                <c:pt idx="23078">
                  <c:v>3.7205684578310176</c:v>
                </c:pt>
                <c:pt idx="23079">
                  <c:v>3.7206693025817108</c:v>
                </c:pt>
                <c:pt idx="23080">
                  <c:v>3.7207701448982835</c:v>
                </c:pt>
                <c:pt idx="23081">
                  <c:v>3.7208709847806305</c:v>
                </c:pt>
                <c:pt idx="23082">
                  <c:v>3.7209718222289339</c:v>
                </c:pt>
                <c:pt idx="23083">
                  <c:v>3.7210726572433859</c:v>
                </c:pt>
                <c:pt idx="23084">
                  <c:v>3.7211734898241802</c:v>
                </c:pt>
                <c:pt idx="23085">
                  <c:v>3.7212743199718048</c:v>
                </c:pt>
                <c:pt idx="23086">
                  <c:v>3.7213751476859023</c:v>
                </c:pt>
                <c:pt idx="23087">
                  <c:v>3.7214759729666871</c:v>
                </c:pt>
                <c:pt idx="23088">
                  <c:v>3.7215767958146664</c:v>
                </c:pt>
                <c:pt idx="23089">
                  <c:v>3.7216776162300671</c:v>
                </c:pt>
                <c:pt idx="23090">
                  <c:v>3.7217784342125584</c:v>
                </c:pt>
                <c:pt idx="23091">
                  <c:v>3.7218792497629485</c:v>
                </c:pt>
                <c:pt idx="23092">
                  <c:v>3.7219800628806348</c:v>
                </c:pt>
                <c:pt idx="23093">
                  <c:v>3.7220808735664375</c:v>
                </c:pt>
                <c:pt idx="23094">
                  <c:v>3.7221816818203353</c:v>
                </c:pt>
                <c:pt idx="23095">
                  <c:v>3.7222824876423091</c:v>
                </c:pt>
                <c:pt idx="23096">
                  <c:v>3.722383291032918</c:v>
                </c:pt>
                <c:pt idx="23097">
                  <c:v>3.7224840919918747</c:v>
                </c:pt>
                <c:pt idx="23098">
                  <c:v>3.7225848905197467</c:v>
                </c:pt>
                <c:pt idx="23099">
                  <c:v>3.7226856866165456</c:v>
                </c:pt>
                <c:pt idx="23100">
                  <c:v>3.7227864802822865</c:v>
                </c:pt>
                <c:pt idx="23101">
                  <c:v>3.7228872715175565</c:v>
                </c:pt>
                <c:pt idx="23102">
                  <c:v>3.7229880603221015</c:v>
                </c:pt>
                <c:pt idx="23103">
                  <c:v>3.7230888466959535</c:v>
                </c:pt>
                <c:pt idx="23104">
                  <c:v>3.7231896306400096</c:v>
                </c:pt>
                <c:pt idx="23105">
                  <c:v>3.7232904121537445</c:v>
                </c:pt>
                <c:pt idx="23106">
                  <c:v>3.7233911912377811</c:v>
                </c:pt>
                <c:pt idx="23107">
                  <c:v>3.723491967891897</c:v>
                </c:pt>
                <c:pt idx="23108">
                  <c:v>3.7235927421167241</c:v>
                </c:pt>
                <c:pt idx="23109">
                  <c:v>3.7236935139117673</c:v>
                </c:pt>
                <c:pt idx="23110">
                  <c:v>3.7237942832779583</c:v>
                </c:pt>
                <c:pt idx="23111">
                  <c:v>3.7238950502150994</c:v>
                </c:pt>
                <c:pt idx="23112">
                  <c:v>3.7239958147232786</c:v>
                </c:pt>
                <c:pt idx="23113">
                  <c:v>3.7240965768025971</c:v>
                </c:pt>
                <c:pt idx="23114">
                  <c:v>3.7241973364537269</c:v>
                </c:pt>
                <c:pt idx="23115">
                  <c:v>3.7242980936762087</c:v>
                </c:pt>
                <c:pt idx="23116">
                  <c:v>3.7243988484707322</c:v>
                </c:pt>
                <c:pt idx="23117">
                  <c:v>3.7244996008371327</c:v>
                </c:pt>
                <c:pt idx="23118">
                  <c:v>3.724600350775539</c:v>
                </c:pt>
                <c:pt idx="23119">
                  <c:v>3.7247010982863755</c:v>
                </c:pt>
                <c:pt idx="23120">
                  <c:v>3.7248018433697827</c:v>
                </c:pt>
                <c:pt idx="23121">
                  <c:v>3.7249025860259097</c:v>
                </c:pt>
                <c:pt idx="23122">
                  <c:v>3.725003326254626</c:v>
                </c:pt>
                <c:pt idx="23123">
                  <c:v>3.7251040640566648</c:v>
                </c:pt>
                <c:pt idx="23124">
                  <c:v>3.7252047994316198</c:v>
                </c:pt>
                <c:pt idx="23125">
                  <c:v>3.7253055323799549</c:v>
                </c:pt>
                <c:pt idx="23126">
                  <c:v>3.7254062629018492</c:v>
                </c:pt>
                <c:pt idx="23127">
                  <c:v>3.7255069909974896</c:v>
                </c:pt>
                <c:pt idx="23128">
                  <c:v>3.7256077166670698</c:v>
                </c:pt>
                <c:pt idx="23129">
                  <c:v>3.7257084399105023</c:v>
                </c:pt>
                <c:pt idx="23130">
                  <c:v>3.7258091607279926</c:v>
                </c:pt>
                <c:pt idx="23131">
                  <c:v>3.7259098791200405</c:v>
                </c:pt>
                <c:pt idx="23132">
                  <c:v>3.7260105950868669</c:v>
                </c:pt>
                <c:pt idx="23133">
                  <c:v>3.7261113086281203</c:v>
                </c:pt>
                <c:pt idx="23134">
                  <c:v>3.7262120197440343</c:v>
                </c:pt>
                <c:pt idx="23135">
                  <c:v>3.7263127284354214</c:v>
                </c:pt>
                <c:pt idx="23136">
                  <c:v>3.7264134347016609</c:v>
                </c:pt>
                <c:pt idx="23137">
                  <c:v>3.7265141385435863</c:v>
                </c:pt>
                <c:pt idx="23138">
                  <c:v>3.7266148399608698</c:v>
                </c:pt>
                <c:pt idx="23139">
                  <c:v>3.7267155389540707</c:v>
                </c:pt>
                <c:pt idx="23140">
                  <c:v>3.7268162355228789</c:v>
                </c:pt>
                <c:pt idx="23141">
                  <c:v>3.7269169296678619</c:v>
                </c:pt>
                <c:pt idx="23142">
                  <c:v>3.7270176213893014</c:v>
                </c:pt>
                <c:pt idx="23143">
                  <c:v>3.7271183106869108</c:v>
                </c:pt>
                <c:pt idx="23144">
                  <c:v>3.7272189975609842</c:v>
                </c:pt>
                <c:pt idx="23145">
                  <c:v>3.7273196820121157</c:v>
                </c:pt>
                <c:pt idx="23146">
                  <c:v>3.7274203640400345</c:v>
                </c:pt>
                <c:pt idx="23147">
                  <c:v>3.7275210436450577</c:v>
                </c:pt>
                <c:pt idx="23148">
                  <c:v>3.7276217208272149</c:v>
                </c:pt>
                <c:pt idx="23149">
                  <c:v>3.7277223955868366</c:v>
                </c:pt>
                <c:pt idx="23150">
                  <c:v>3.7278230679239677</c:v>
                </c:pt>
                <c:pt idx="23151">
                  <c:v>3.7279237378389496</c:v>
                </c:pt>
                <c:pt idx="23152">
                  <c:v>3.7280244053318392</c:v>
                </c:pt>
                <c:pt idx="23153">
                  <c:v>3.7281250704029931</c:v>
                </c:pt>
                <c:pt idx="23154">
                  <c:v>3.7282257330521897</c:v>
                </c:pt>
                <c:pt idx="23155">
                  <c:v>3.7283263932797968</c:v>
                </c:pt>
                <c:pt idx="23156">
                  <c:v>3.7284270510861877</c:v>
                </c:pt>
                <c:pt idx="23157">
                  <c:v>3.7285277064714522</c:v>
                </c:pt>
                <c:pt idx="23158">
                  <c:v>3.7286283594353975</c:v>
                </c:pt>
                <c:pt idx="23159">
                  <c:v>3.7287290099787045</c:v>
                </c:pt>
                <c:pt idx="23160">
                  <c:v>3.7288296581009024</c:v>
                </c:pt>
                <c:pt idx="23161">
                  <c:v>3.728930303802978</c:v>
                </c:pt>
                <c:pt idx="23162">
                  <c:v>3.7290309470844707</c:v>
                </c:pt>
                <c:pt idx="23163">
                  <c:v>3.7291315879458016</c:v>
                </c:pt>
                <c:pt idx="23164">
                  <c:v>3.7292322263871025</c:v>
                </c:pt>
                <c:pt idx="23165">
                  <c:v>3.7293328624085147</c:v>
                </c:pt>
                <c:pt idx="23166">
                  <c:v>3.7294334960101851</c:v>
                </c:pt>
                <c:pt idx="23167">
                  <c:v>3.7295341271922671</c:v>
                </c:pt>
                <c:pt idx="23168">
                  <c:v>3.729634755955213</c:v>
                </c:pt>
                <c:pt idx="23169">
                  <c:v>3.7297353822988972</c:v>
                </c:pt>
                <c:pt idx="23170">
                  <c:v>3.7298360062234912</c:v>
                </c:pt>
                <c:pt idx="23171">
                  <c:v>3.7299366277291748</c:v>
                </c:pt>
                <c:pt idx="23172">
                  <c:v>3.7300372468161327</c:v>
                </c:pt>
                <c:pt idx="23173">
                  <c:v>3.7301378634845568</c:v>
                </c:pt>
                <c:pt idx="23174">
                  <c:v>3.7302384777349382</c:v>
                </c:pt>
                <c:pt idx="23175">
                  <c:v>3.730339089566896</c:v>
                </c:pt>
                <c:pt idx="23176">
                  <c:v>3.7304396989809328</c:v>
                </c:pt>
                <c:pt idx="23177">
                  <c:v>3.7305403059769771</c:v>
                </c:pt>
                <c:pt idx="23178">
                  <c:v>3.7306409105555405</c:v>
                </c:pt>
                <c:pt idx="23179">
                  <c:v>3.7307415127165635</c:v>
                </c:pt>
                <c:pt idx="23180">
                  <c:v>3.7308421124602811</c:v>
                </c:pt>
                <c:pt idx="23181">
                  <c:v>3.7309427097866434</c:v>
                </c:pt>
                <c:pt idx="23182">
                  <c:v>3.7310433046961946</c:v>
                </c:pt>
                <c:pt idx="23183">
                  <c:v>3.7311438971888955</c:v>
                </c:pt>
                <c:pt idx="23184">
                  <c:v>3.731244487265009</c:v>
                </c:pt>
                <c:pt idx="23185">
                  <c:v>3.7313450749245103</c:v>
                </c:pt>
                <c:pt idx="23186">
                  <c:v>3.7314456601676755</c:v>
                </c:pt>
                <c:pt idx="23187">
                  <c:v>3.7315462429947837</c:v>
                </c:pt>
                <c:pt idx="23188">
                  <c:v>3.7316468234058306</c:v>
                </c:pt>
                <c:pt idx="23189">
                  <c:v>3.7317474014011118</c:v>
                </c:pt>
                <c:pt idx="23190">
                  <c:v>3.7318479769806316</c:v>
                </c:pt>
                <c:pt idx="23191">
                  <c:v>3.7319485501449936</c:v>
                </c:pt>
                <c:pt idx="23192">
                  <c:v>3.7320491208936266</c:v>
                </c:pt>
                <c:pt idx="23193">
                  <c:v>3.7321496892274411</c:v>
                </c:pt>
                <c:pt idx="23194">
                  <c:v>3.732250255146174</c:v>
                </c:pt>
                <c:pt idx="23195">
                  <c:v>3.7323508186501586</c:v>
                </c:pt>
                <c:pt idx="23196">
                  <c:v>3.7324513797394396</c:v>
                </c:pt>
                <c:pt idx="23197">
                  <c:v>3.7325519384143635</c:v>
                </c:pt>
                <c:pt idx="23198">
                  <c:v>3.7326524946746926</c:v>
                </c:pt>
                <c:pt idx="23199">
                  <c:v>3.7327530485213742</c:v>
                </c:pt>
                <c:pt idx="23200">
                  <c:v>3.7328535999535957</c:v>
                </c:pt>
                <c:pt idx="23201">
                  <c:v>3.7329541489723175</c:v>
                </c:pt>
                <c:pt idx="23202">
                  <c:v>3.7330546955773274</c:v>
                </c:pt>
                <c:pt idx="23203">
                  <c:v>3.73315523976901</c:v>
                </c:pt>
                <c:pt idx="23204">
                  <c:v>3.7332557815474616</c:v>
                </c:pt>
                <c:pt idx="23205">
                  <c:v>3.7333563209124896</c:v>
                </c:pt>
                <c:pt idx="23206">
                  <c:v>3.7334568578647902</c:v>
                </c:pt>
                <c:pt idx="23207">
                  <c:v>3.733557392404184</c:v>
                </c:pt>
                <c:pt idx="23208">
                  <c:v>3.7336579245310895</c:v>
                </c:pt>
                <c:pt idx="23209">
                  <c:v>3.7337584542456335</c:v>
                </c:pt>
                <c:pt idx="23210">
                  <c:v>3.7338589815476513</c:v>
                </c:pt>
                <c:pt idx="23211">
                  <c:v>3.7339595064378788</c:v>
                </c:pt>
                <c:pt idx="23212">
                  <c:v>3.734060028915867</c:v>
                </c:pt>
                <c:pt idx="23213">
                  <c:v>3.7341605489823624</c:v>
                </c:pt>
                <c:pt idx="23214">
                  <c:v>3.7342610666369329</c:v>
                </c:pt>
                <c:pt idx="23215">
                  <c:v>3.7343615818803353</c:v>
                </c:pt>
                <c:pt idx="23216">
                  <c:v>3.7344620947124469</c:v>
                </c:pt>
                <c:pt idx="23217">
                  <c:v>3.7345626051334428</c:v>
                </c:pt>
                <c:pt idx="23218">
                  <c:v>3.7346631131435113</c:v>
                </c:pt>
                <c:pt idx="23219">
                  <c:v>3.7347636187428437</c:v>
                </c:pt>
                <c:pt idx="23220">
                  <c:v>3.7348641219313365</c:v>
                </c:pt>
                <c:pt idx="23221">
                  <c:v>3.734964622709791</c:v>
                </c:pt>
                <c:pt idx="23222">
                  <c:v>3.735065121077525</c:v>
                </c:pt>
                <c:pt idx="23223">
                  <c:v>3.7351656170356473</c:v>
                </c:pt>
                <c:pt idx="23224">
                  <c:v>3.7352661105834875</c:v>
                </c:pt>
                <c:pt idx="23225">
                  <c:v>3.7353666017218741</c:v>
                </c:pt>
                <c:pt idx="23226">
                  <c:v>3.7354670904504417</c:v>
                </c:pt>
                <c:pt idx="23227">
                  <c:v>3.7355675767697347</c:v>
                </c:pt>
                <c:pt idx="23228">
                  <c:v>3.7356680606797035</c:v>
                </c:pt>
                <c:pt idx="23229">
                  <c:v>3.7357685421808995</c:v>
                </c:pt>
                <c:pt idx="23230">
                  <c:v>3.7358690212726917</c:v>
                </c:pt>
                <c:pt idx="23231">
                  <c:v>3.7359694979562414</c:v>
                </c:pt>
                <c:pt idx="23232">
                  <c:v>3.7360699722309274</c:v>
                </c:pt>
                <c:pt idx="23233">
                  <c:v>3.7361704440970316</c:v>
                </c:pt>
                <c:pt idx="23234">
                  <c:v>3.7362709135551402</c:v>
                </c:pt>
                <c:pt idx="23235">
                  <c:v>3.7363713806052452</c:v>
                </c:pt>
                <c:pt idx="23236">
                  <c:v>3.736471845247352</c:v>
                </c:pt>
                <c:pt idx="23237">
                  <c:v>3.7365723074817634</c:v>
                </c:pt>
                <c:pt idx="23238">
                  <c:v>3.7366727673084936</c:v>
                </c:pt>
                <c:pt idx="23239">
                  <c:v>3.7367732247278647</c:v>
                </c:pt>
                <c:pt idx="23240">
                  <c:v>3.7368736797401998</c:v>
                </c:pt>
                <c:pt idx="23241">
                  <c:v>3.7369741323452335</c:v>
                </c:pt>
                <c:pt idx="23242">
                  <c:v>3.7370745825436029</c:v>
                </c:pt>
                <c:pt idx="23243">
                  <c:v>3.7371750303350542</c:v>
                </c:pt>
                <c:pt idx="23244">
                  <c:v>3.7372754757199385</c:v>
                </c:pt>
                <c:pt idx="23245">
                  <c:v>3.7373759186983135</c:v>
                </c:pt>
                <c:pt idx="23246">
                  <c:v>3.7374763592708451</c:v>
                </c:pt>
                <c:pt idx="23247">
                  <c:v>3.737576797437002</c:v>
                </c:pt>
                <c:pt idx="23248">
                  <c:v>3.7376772331974641</c:v>
                </c:pt>
                <c:pt idx="23249">
                  <c:v>3.7377776665520122</c:v>
                </c:pt>
                <c:pt idx="23250">
                  <c:v>3.7378780975013366</c:v>
                </c:pt>
                <c:pt idx="23251">
                  <c:v>3.7379785260449334</c:v>
                </c:pt>
                <c:pt idx="23252">
                  <c:v>3.7380789521835078</c:v>
                </c:pt>
                <c:pt idx="23253">
                  <c:v>3.7381793759168636</c:v>
                </c:pt>
                <c:pt idx="23254">
                  <c:v>3.7382797972454203</c:v>
                </c:pt>
                <c:pt idx="23255">
                  <c:v>3.7383802161692987</c:v>
                </c:pt>
                <c:pt idx="23256">
                  <c:v>3.7384806326886251</c:v>
                </c:pt>
                <c:pt idx="23257">
                  <c:v>3.7385810468035352</c:v>
                </c:pt>
                <c:pt idx="23258">
                  <c:v>3.7386814585141686</c:v>
                </c:pt>
                <c:pt idx="23259">
                  <c:v>3.7387818678209737</c:v>
                </c:pt>
                <c:pt idx="23260">
                  <c:v>3.7388822747238031</c:v>
                </c:pt>
                <c:pt idx="23261">
                  <c:v>3.7389826792228158</c:v>
                </c:pt>
                <c:pt idx="23262">
                  <c:v>3.7390830813184799</c:v>
                </c:pt>
                <c:pt idx="23263">
                  <c:v>3.7391834810106657</c:v>
                </c:pt>
                <c:pt idx="23264">
                  <c:v>3.7392838782995503</c:v>
                </c:pt>
                <c:pt idx="23265">
                  <c:v>3.7393842731853213</c:v>
                </c:pt>
                <c:pt idx="23266">
                  <c:v>3.7394846656684715</c:v>
                </c:pt>
                <c:pt idx="23267">
                  <c:v>3.7395850557488952</c:v>
                </c:pt>
                <c:pt idx="23268">
                  <c:v>3.7396854434264948</c:v>
                </c:pt>
                <c:pt idx="23269">
                  <c:v>3.7397858287020864</c:v>
                </c:pt>
                <c:pt idx="23270">
                  <c:v>3.739886211575282</c:v>
                </c:pt>
                <c:pt idx="23271">
                  <c:v>3.7399865920463049</c:v>
                </c:pt>
                <c:pt idx="23272">
                  <c:v>3.7400869701156871</c:v>
                </c:pt>
                <c:pt idx="23273">
                  <c:v>3.7401873457833612</c:v>
                </c:pt>
                <c:pt idx="23274">
                  <c:v>3.7402877190492689</c:v>
                </c:pt>
                <c:pt idx="23275">
                  <c:v>3.7403880899139588</c:v>
                </c:pt>
                <c:pt idx="23276">
                  <c:v>3.7404884583776901</c:v>
                </c:pt>
                <c:pt idx="23277">
                  <c:v>3.7405888244401146</c:v>
                </c:pt>
                <c:pt idx="23278">
                  <c:v>3.7406891881018063</c:v>
                </c:pt>
                <c:pt idx="23279">
                  <c:v>3.7407895493624297</c:v>
                </c:pt>
                <c:pt idx="23280">
                  <c:v>3.7408899082228761</c:v>
                </c:pt>
                <c:pt idx="23281">
                  <c:v>3.7409902646828237</c:v>
                </c:pt>
                <c:pt idx="23282">
                  <c:v>3.7410906187428705</c:v>
                </c:pt>
                <c:pt idx="23283">
                  <c:v>3.7411909704024038</c:v>
                </c:pt>
                <c:pt idx="23284">
                  <c:v>3.7412913196623396</c:v>
                </c:pt>
                <c:pt idx="23285">
                  <c:v>3.7413916665226856</c:v>
                </c:pt>
                <c:pt idx="23286">
                  <c:v>3.7414920109834573</c:v>
                </c:pt>
                <c:pt idx="23287">
                  <c:v>3.741592353044676</c:v>
                </c:pt>
                <c:pt idx="23288">
                  <c:v>3.7416926927066734</c:v>
                </c:pt>
                <c:pt idx="23289">
                  <c:v>3.7417930299697897</c:v>
                </c:pt>
                <c:pt idx="23290">
                  <c:v>3.7418933648340635</c:v>
                </c:pt>
                <c:pt idx="23291">
                  <c:v>3.7419936972995425</c:v>
                </c:pt>
                <c:pt idx="23292">
                  <c:v>3.7420940273665821</c:v>
                </c:pt>
                <c:pt idx="23293">
                  <c:v>3.742194355035247</c:v>
                </c:pt>
                <c:pt idx="23294">
                  <c:v>3.7422946803055961</c:v>
                </c:pt>
                <c:pt idx="23295">
                  <c:v>3.7423950031780109</c:v>
                </c:pt>
                <c:pt idx="23296">
                  <c:v>3.7424953236525678</c:v>
                </c:pt>
                <c:pt idx="23297">
                  <c:v>3.7425956417293516</c:v>
                </c:pt>
                <c:pt idx="23298">
                  <c:v>3.7426959574087593</c:v>
                </c:pt>
                <c:pt idx="23299">
                  <c:v>3.7427962706905831</c:v>
                </c:pt>
                <c:pt idx="23300">
                  <c:v>3.7428965815755375</c:v>
                </c:pt>
                <c:pt idx="23301">
                  <c:v>3.742996890063119</c:v>
                </c:pt>
                <c:pt idx="23302">
                  <c:v>3.7430971961540571</c:v>
                </c:pt>
                <c:pt idx="23303">
                  <c:v>3.7431974998481685</c:v>
                </c:pt>
                <c:pt idx="23304">
                  <c:v>3.7432978011458871</c:v>
                </c:pt>
                <c:pt idx="23305">
                  <c:v>3.7433981000470444</c:v>
                </c:pt>
                <c:pt idx="23306">
                  <c:v>3.7434983965520865</c:v>
                </c:pt>
                <c:pt idx="23307">
                  <c:v>3.7435986906611611</c:v>
                </c:pt>
                <c:pt idx="23308">
                  <c:v>3.7436989823744233</c:v>
                </c:pt>
                <c:pt idx="23309">
                  <c:v>3.7437992716920339</c:v>
                </c:pt>
                <c:pt idx="23310">
                  <c:v>3.7438995586138502</c:v>
                </c:pt>
                <c:pt idx="23311">
                  <c:v>3.7439998431403576</c:v>
                </c:pt>
                <c:pt idx="23312">
                  <c:v>3.7441001252717303</c:v>
                </c:pt>
                <c:pt idx="23313">
                  <c:v>3.7442004050081583</c:v>
                </c:pt>
                <c:pt idx="23314">
                  <c:v>3.7443006823498339</c:v>
                </c:pt>
                <c:pt idx="23315">
                  <c:v>3.7444009572966475</c:v>
                </c:pt>
                <c:pt idx="23316">
                  <c:v>3.744501229848801</c:v>
                </c:pt>
                <c:pt idx="23317">
                  <c:v>3.7446015000068185</c:v>
                </c:pt>
                <c:pt idx="23318">
                  <c:v>3.7447017677703003</c:v>
                </c:pt>
                <c:pt idx="23319">
                  <c:v>3.7448020331400862</c:v>
                </c:pt>
                <c:pt idx="23320">
                  <c:v>3.7449022961157912</c:v>
                </c:pt>
                <c:pt idx="23321">
                  <c:v>3.7450025566979597</c:v>
                </c:pt>
                <c:pt idx="23322">
                  <c:v>3.7451028148865273</c:v>
                </c:pt>
                <c:pt idx="23323">
                  <c:v>3.745203070681745</c:v>
                </c:pt>
                <c:pt idx="23324">
                  <c:v>3.745303324083868</c:v>
                </c:pt>
                <c:pt idx="23325">
                  <c:v>3.7454035750925403</c:v>
                </c:pt>
                <c:pt idx="23326">
                  <c:v>3.7455038237086491</c:v>
                </c:pt>
                <c:pt idx="23327">
                  <c:v>3.7456040699321624</c:v>
                </c:pt>
                <c:pt idx="23328">
                  <c:v>3.7457043137630519</c:v>
                </c:pt>
                <c:pt idx="23329">
                  <c:v>3.7458045552016044</c:v>
                </c:pt>
                <c:pt idx="23330">
                  <c:v>3.7459047942478065</c:v>
                </c:pt>
                <c:pt idx="23331">
                  <c:v>3.7460050309019595</c:v>
                </c:pt>
                <c:pt idx="23332">
                  <c:v>3.7461052651643696</c:v>
                </c:pt>
                <c:pt idx="23333">
                  <c:v>3.7462054970350427</c:v>
                </c:pt>
                <c:pt idx="23334">
                  <c:v>3.7463057265142967</c:v>
                </c:pt>
                <c:pt idx="23335">
                  <c:v>3.7464059536018386</c:v>
                </c:pt>
                <c:pt idx="23336">
                  <c:v>3.7465061782983136</c:v>
                </c:pt>
                <c:pt idx="23337">
                  <c:v>3.7466064006040605</c:v>
                </c:pt>
                <c:pt idx="23338">
                  <c:v>3.7467066205184909</c:v>
                </c:pt>
                <c:pt idx="23339">
                  <c:v>3.7468068380422705</c:v>
                </c:pt>
                <c:pt idx="23340">
                  <c:v>3.74690705317576</c:v>
                </c:pt>
                <c:pt idx="23341">
                  <c:v>3.7470072659186999</c:v>
                </c:pt>
                <c:pt idx="23342">
                  <c:v>3.7471074762714625</c:v>
                </c:pt>
                <c:pt idx="23343">
                  <c:v>3.7472076842341133</c:v>
                </c:pt>
                <c:pt idx="23344">
                  <c:v>3.7473078898070415</c:v>
                </c:pt>
                <c:pt idx="23345">
                  <c:v>3.7474080929903235</c:v>
                </c:pt>
                <c:pt idx="23346">
                  <c:v>3.7475082937837345</c:v>
                </c:pt>
                <c:pt idx="23347">
                  <c:v>3.7476084921879882</c:v>
                </c:pt>
                <c:pt idx="23348">
                  <c:v>3.7477086882028741</c:v>
                </c:pt>
                <c:pt idx="23349">
                  <c:v>3.7478088818288087</c:v>
                </c:pt>
                <c:pt idx="23350">
                  <c:v>3.7479090730659026</c:v>
                </c:pt>
                <c:pt idx="23351">
                  <c:v>3.7480092619142735</c:v>
                </c:pt>
                <c:pt idx="23352">
                  <c:v>3.7481094483737318</c:v>
                </c:pt>
                <c:pt idx="23353">
                  <c:v>3.7482096324453487</c:v>
                </c:pt>
                <c:pt idx="23354">
                  <c:v>3.7483098141283193</c:v>
                </c:pt>
                <c:pt idx="23355">
                  <c:v>3.7484099934234139</c:v>
                </c:pt>
                <c:pt idx="23356">
                  <c:v>3.7485101703304697</c:v>
                </c:pt>
                <c:pt idx="23357">
                  <c:v>3.7486103448499537</c:v>
                </c:pt>
                <c:pt idx="23358">
                  <c:v>3.7487105169820283</c:v>
                </c:pt>
                <c:pt idx="23359">
                  <c:v>3.7488106867265505</c:v>
                </c:pt>
                <c:pt idx="23360">
                  <c:v>3.748910854083694</c:v>
                </c:pt>
                <c:pt idx="23361">
                  <c:v>3.7490110190539516</c:v>
                </c:pt>
                <c:pt idx="23362">
                  <c:v>3.7491111816372009</c:v>
                </c:pt>
                <c:pt idx="23363">
                  <c:v>3.7492113418336319</c:v>
                </c:pt>
                <c:pt idx="23364">
                  <c:v>3.7493114996437615</c:v>
                </c:pt>
                <c:pt idx="23365">
                  <c:v>3.7494116550674828</c:v>
                </c:pt>
                <c:pt idx="23366">
                  <c:v>3.7495118081046916</c:v>
                </c:pt>
                <c:pt idx="23367">
                  <c:v>3.7496119587559247</c:v>
                </c:pt>
                <c:pt idx="23368">
                  <c:v>3.7497121070214048</c:v>
                </c:pt>
                <c:pt idx="23369">
                  <c:v>3.749812252901052</c:v>
                </c:pt>
                <c:pt idx="23370">
                  <c:v>3.749912396395104</c:v>
                </c:pt>
                <c:pt idx="23371">
                  <c:v>3.7500125375038076</c:v>
                </c:pt>
                <c:pt idx="23372">
                  <c:v>3.7501126762270967</c:v>
                </c:pt>
                <c:pt idx="23373">
                  <c:v>3.7502128125655441</c:v>
                </c:pt>
                <c:pt idx="23374">
                  <c:v>3.7503129465187852</c:v>
                </c:pt>
                <c:pt idx="23375">
                  <c:v>3.7504130780874054</c:v>
                </c:pt>
                <c:pt idx="23376">
                  <c:v>3.7505132072716818</c:v>
                </c:pt>
                <c:pt idx="23377">
                  <c:v>3.7506133340712653</c:v>
                </c:pt>
                <c:pt idx="23378">
                  <c:v>3.7507134584864468</c:v>
                </c:pt>
                <c:pt idx="23379">
                  <c:v>3.7508135805178386</c:v>
                </c:pt>
                <c:pt idx="23380">
                  <c:v>3.7509137001651101</c:v>
                </c:pt>
                <c:pt idx="23381">
                  <c:v>3.7510138174288885</c:v>
                </c:pt>
                <c:pt idx="23382">
                  <c:v>3.7511139323088547</c:v>
                </c:pt>
                <c:pt idx="23383">
                  <c:v>3.7512140448053333</c:v>
                </c:pt>
                <c:pt idx="23384">
                  <c:v>3.7513141549189646</c:v>
                </c:pt>
                <c:pt idx="23385">
                  <c:v>3.7514142626491385</c:v>
                </c:pt>
                <c:pt idx="23386">
                  <c:v>3.7515143679961924</c:v>
                </c:pt>
                <c:pt idx="23387">
                  <c:v>3.751614470960793</c:v>
                </c:pt>
                <c:pt idx="23388">
                  <c:v>3.7517145715426601</c:v>
                </c:pt>
                <c:pt idx="23389">
                  <c:v>3.7518146697421524</c:v>
                </c:pt>
                <c:pt idx="23390">
                  <c:v>3.7519147655596394</c:v>
                </c:pt>
                <c:pt idx="23391">
                  <c:v>3.7520148589945403</c:v>
                </c:pt>
                <c:pt idx="23392">
                  <c:v>3.7521149500478712</c:v>
                </c:pt>
                <c:pt idx="23393">
                  <c:v>3.7522150387190654</c:v>
                </c:pt>
                <c:pt idx="23394">
                  <c:v>3.7523151250088311</c:v>
                </c:pt>
                <c:pt idx="23395">
                  <c:v>3.752415208917252</c:v>
                </c:pt>
                <c:pt idx="23396">
                  <c:v>3.7525152904444168</c:v>
                </c:pt>
                <c:pt idx="23397">
                  <c:v>3.752615369590099</c:v>
                </c:pt>
                <c:pt idx="23398">
                  <c:v>3.7527154463550363</c:v>
                </c:pt>
                <c:pt idx="23399">
                  <c:v>3.7528155207393334</c:v>
                </c:pt>
                <c:pt idx="23400">
                  <c:v>3.7529155927427875</c:v>
                </c:pt>
                <c:pt idx="23401">
                  <c:v>3.7530156623658364</c:v>
                </c:pt>
                <c:pt idx="23402">
                  <c:v>3.7531157296086035</c:v>
                </c:pt>
                <c:pt idx="23403">
                  <c:v>3.7532157944715401</c:v>
                </c:pt>
                <c:pt idx="23404">
                  <c:v>3.75331585695415</c:v>
                </c:pt>
                <c:pt idx="23405">
                  <c:v>3.7534159170568926</c:v>
                </c:pt>
                <c:pt idx="23406">
                  <c:v>3.7535159747802416</c:v>
                </c:pt>
                <c:pt idx="23407">
                  <c:v>3.7536160301240318</c:v>
                </c:pt>
                <c:pt idx="23408">
                  <c:v>3.7537160830884302</c:v>
                </c:pt>
                <c:pt idx="23409">
                  <c:v>3.7538161336739235</c:v>
                </c:pt>
                <c:pt idx="23410">
                  <c:v>3.7539161818800513</c:v>
                </c:pt>
                <c:pt idx="23411">
                  <c:v>3.754016227707635</c:v>
                </c:pt>
                <c:pt idx="23412">
                  <c:v>3.7541162711565441</c:v>
                </c:pt>
                <c:pt idx="23413">
                  <c:v>3.7542163122269745</c:v>
                </c:pt>
                <c:pt idx="23414">
                  <c:v>3.754316350919126</c:v>
                </c:pt>
                <c:pt idx="23415">
                  <c:v>3.7544163872328897</c:v>
                </c:pt>
                <c:pt idx="23416">
                  <c:v>3.7545164211691211</c:v>
                </c:pt>
                <c:pt idx="23417">
                  <c:v>3.7546164527270771</c:v>
                </c:pt>
                <c:pt idx="23418">
                  <c:v>3.7547164819076277</c:v>
                </c:pt>
                <c:pt idx="23419">
                  <c:v>3.7548165087103658</c:v>
                </c:pt>
                <c:pt idx="23420">
                  <c:v>3.7549165331361722</c:v>
                </c:pt>
                <c:pt idx="23421">
                  <c:v>3.7550165551846533</c:v>
                </c:pt>
                <c:pt idx="23422">
                  <c:v>3.7551165748560611</c:v>
                </c:pt>
                <c:pt idx="23423">
                  <c:v>3.7552165921506555</c:v>
                </c:pt>
                <c:pt idx="23424">
                  <c:v>3.7553166070683801</c:v>
                </c:pt>
                <c:pt idx="23425">
                  <c:v>3.7554166196098286</c:v>
                </c:pt>
                <c:pt idx="23426">
                  <c:v>3.7555166297749594</c:v>
                </c:pt>
                <c:pt idx="23427">
                  <c:v>3.7556166375640561</c:v>
                </c:pt>
                <c:pt idx="23428">
                  <c:v>3.7557166429767666</c:v>
                </c:pt>
                <c:pt idx="23429">
                  <c:v>3.7558166460137103</c:v>
                </c:pt>
                <c:pt idx="23430">
                  <c:v>3.7559166466751934</c:v>
                </c:pt>
                <c:pt idx="23431">
                  <c:v>3.7560166449608809</c:v>
                </c:pt>
                <c:pt idx="23432">
                  <c:v>3.7561166408714115</c:v>
                </c:pt>
                <c:pt idx="23433">
                  <c:v>3.756216634406464</c:v>
                </c:pt>
                <c:pt idx="23434">
                  <c:v>3.7563166255666918</c:v>
                </c:pt>
                <c:pt idx="23435">
                  <c:v>3.7564166143521081</c:v>
                </c:pt>
                <c:pt idx="23436">
                  <c:v>3.7565166007627311</c:v>
                </c:pt>
                <c:pt idx="23437">
                  <c:v>3.7566165847989135</c:v>
                </c:pt>
                <c:pt idx="23438">
                  <c:v>3.7567165664606854</c:v>
                </c:pt>
                <c:pt idx="23439">
                  <c:v>3.7568165457480855</c:v>
                </c:pt>
                <c:pt idx="23440">
                  <c:v>3.7569165226614842</c:v>
                </c:pt>
                <c:pt idx="23441">
                  <c:v>3.7570164972009303</c:v>
                </c:pt>
                <c:pt idx="23442">
                  <c:v>3.7571164693668058</c:v>
                </c:pt>
                <c:pt idx="23443">
                  <c:v>3.7572164391591762</c:v>
                </c:pt>
                <c:pt idx="23444">
                  <c:v>3.7573164065781115</c:v>
                </c:pt>
                <c:pt idx="23445">
                  <c:v>3.7574163716236861</c:v>
                </c:pt>
                <c:pt idx="23446">
                  <c:v>3.7575163342963096</c:v>
                </c:pt>
                <c:pt idx="23447">
                  <c:v>3.7576162945960716</c:v>
                </c:pt>
                <c:pt idx="23448">
                  <c:v>3.7577162525230658</c:v>
                </c:pt>
                <c:pt idx="23449">
                  <c:v>3.7578162080773962</c:v>
                </c:pt>
                <c:pt idx="23450">
                  <c:v>3.7579161612591694</c:v>
                </c:pt>
                <c:pt idx="23451">
                  <c:v>3.7580161120691504</c:v>
                </c:pt>
                <c:pt idx="23452">
                  <c:v>3.7581160605068109</c:v>
                </c:pt>
                <c:pt idx="23453">
                  <c:v>3.7582160065722774</c:v>
                </c:pt>
                <c:pt idx="23454">
                  <c:v>3.7583159502663341</c:v>
                </c:pt>
                <c:pt idx="23455">
                  <c:v>3.7584158915887955</c:v>
                </c:pt>
                <c:pt idx="23456">
                  <c:v>3.7585158305398085</c:v>
                </c:pt>
                <c:pt idx="23457">
                  <c:v>3.7586157671195277</c:v>
                </c:pt>
                <c:pt idx="23458">
                  <c:v>3.7587157013281076</c:v>
                </c:pt>
                <c:pt idx="23459">
                  <c:v>3.758815633165717</c:v>
                </c:pt>
                <c:pt idx="23460">
                  <c:v>3.7589155626325268</c:v>
                </c:pt>
                <c:pt idx="23461">
                  <c:v>3.759015489728716</c:v>
                </c:pt>
                <c:pt idx="23462">
                  <c:v>3.7591154144547936</c:v>
                </c:pt>
                <c:pt idx="23463">
                  <c:v>3.7592153368102994</c:v>
                </c:pt>
                <c:pt idx="23464">
                  <c:v>3.7593152567957566</c:v>
                </c:pt>
                <c:pt idx="23465">
                  <c:v>3.7594151744110427</c:v>
                </c:pt>
                <c:pt idx="23466">
                  <c:v>3.7595150896566918</c:v>
                </c:pt>
                <c:pt idx="23467">
                  <c:v>3.7596150025329242</c:v>
                </c:pt>
                <c:pt idx="23468">
                  <c:v>3.7597149130393062</c:v>
                </c:pt>
                <c:pt idx="23469">
                  <c:v>3.7598148211767217</c:v>
                </c:pt>
                <c:pt idx="23470">
                  <c:v>3.7599147269447522</c:v>
                </c:pt>
                <c:pt idx="23471">
                  <c:v>3.7600146303439668</c:v>
                </c:pt>
                <c:pt idx="23472">
                  <c:v>3.7601145313742856</c:v>
                </c:pt>
                <c:pt idx="23473">
                  <c:v>3.7602144300362914</c:v>
                </c:pt>
                <c:pt idx="23474">
                  <c:v>3.7603143263292624</c:v>
                </c:pt>
                <c:pt idx="23475">
                  <c:v>3.7604142202544493</c:v>
                </c:pt>
                <c:pt idx="23476">
                  <c:v>3.7605141118111414</c:v>
                </c:pt>
                <c:pt idx="23477">
                  <c:v>3.7606140009999494</c:v>
                </c:pt>
                <c:pt idx="23478">
                  <c:v>3.7607138878208279</c:v>
                </c:pt>
                <c:pt idx="23479">
                  <c:v>3.7608137722740729</c:v>
                </c:pt>
                <c:pt idx="23480">
                  <c:v>3.7609136543599835</c:v>
                </c:pt>
                <c:pt idx="23481">
                  <c:v>3.7610135340782076</c:v>
                </c:pt>
                <c:pt idx="23482">
                  <c:v>3.7611134114293878</c:v>
                </c:pt>
                <c:pt idx="23483">
                  <c:v>3.7612132864138395</c:v>
                </c:pt>
                <c:pt idx="23484">
                  <c:v>3.761313159031233</c:v>
                </c:pt>
                <c:pt idx="23485">
                  <c:v>3.7614130292818988</c:v>
                </c:pt>
                <c:pt idx="23486">
                  <c:v>3.761512897166174</c:v>
                </c:pt>
                <c:pt idx="23487">
                  <c:v>3.7616127626837454</c:v>
                </c:pt>
                <c:pt idx="23488">
                  <c:v>3.7617126258356217</c:v>
                </c:pt>
                <c:pt idx="23489">
                  <c:v>3.7618124866211726</c:v>
                </c:pt>
                <c:pt idx="23490">
                  <c:v>3.761912345040761</c:v>
                </c:pt>
                <c:pt idx="23491">
                  <c:v>3.7620122010947581</c:v>
                </c:pt>
                <c:pt idx="23492">
                  <c:v>3.7621120547832088</c:v>
                </c:pt>
                <c:pt idx="23493">
                  <c:v>3.7622119061064963</c:v>
                </c:pt>
                <c:pt idx="23494">
                  <c:v>3.7623117550643497</c:v>
                </c:pt>
                <c:pt idx="23495">
                  <c:v>3.7624116016571656</c:v>
                </c:pt>
                <c:pt idx="23496">
                  <c:v>3.7625114458850155</c:v>
                </c:pt>
                <c:pt idx="23497">
                  <c:v>3.7626112877483076</c:v>
                </c:pt>
                <c:pt idx="23498">
                  <c:v>3.7627111272467961</c:v>
                </c:pt>
                <c:pt idx="23499">
                  <c:v>3.7628109643809005</c:v>
                </c:pt>
                <c:pt idx="23500">
                  <c:v>3.7629107991510526</c:v>
                </c:pt>
                <c:pt idx="23501">
                  <c:v>3.7630106315570231</c:v>
                </c:pt>
                <c:pt idx="23502">
                  <c:v>3.7631104615989193</c:v>
                </c:pt>
                <c:pt idx="23503">
                  <c:v>3.7632102892771928</c:v>
                </c:pt>
                <c:pt idx="23504">
                  <c:v>3.7633101145916332</c:v>
                </c:pt>
                <c:pt idx="23505">
                  <c:v>3.7634099375430292</c:v>
                </c:pt>
                <c:pt idx="23506">
                  <c:v>3.7635097581308572</c:v>
                </c:pt>
                <c:pt idx="23507">
                  <c:v>3.7636095763559192</c:v>
                </c:pt>
                <c:pt idx="23508">
                  <c:v>3.7637093922177001</c:v>
                </c:pt>
                <c:pt idx="23509">
                  <c:v>3.7638092057166843</c:v>
                </c:pt>
                <c:pt idx="23510">
                  <c:v>3.7639090168533684</c:v>
                </c:pt>
                <c:pt idx="23511">
                  <c:v>3.7640088256272506</c:v>
                </c:pt>
                <c:pt idx="23512">
                  <c:v>3.7641086320391728</c:v>
                </c:pt>
                <c:pt idx="23513">
                  <c:v>3.7642084360889774</c:v>
                </c:pt>
                <c:pt idx="23514">
                  <c:v>3.7643082377765213</c:v>
                </c:pt>
                <c:pt idx="23515">
                  <c:v>3.7644080371023283</c:v>
                </c:pt>
                <c:pt idx="23516">
                  <c:v>3.7645078340665967</c:v>
                </c:pt>
                <c:pt idx="23517">
                  <c:v>3.7646076286695314</c:v>
                </c:pt>
                <c:pt idx="23518">
                  <c:v>3.764707420911011</c:v>
                </c:pt>
                <c:pt idx="23519">
                  <c:v>3.7648072107912545</c:v>
                </c:pt>
                <c:pt idx="23520">
                  <c:v>3.7649069983108157</c:v>
                </c:pt>
                <c:pt idx="23521">
                  <c:v>3.7650067834692615</c:v>
                </c:pt>
                <c:pt idx="23522">
                  <c:v>3.7651065662671614</c:v>
                </c:pt>
                <c:pt idx="23523">
                  <c:v>3.7652063467044243</c:v>
                </c:pt>
                <c:pt idx="23524">
                  <c:v>3.7653061247812998</c:v>
                </c:pt>
                <c:pt idx="23525">
                  <c:v>3.7654059004983775</c:v>
                </c:pt>
                <c:pt idx="23526">
                  <c:v>3.7655056738552535</c:v>
                </c:pt>
                <c:pt idx="23527">
                  <c:v>3.7656054448521923</c:v>
                </c:pt>
                <c:pt idx="23528">
                  <c:v>3.7657052134894746</c:v>
                </c:pt>
                <c:pt idx="23529">
                  <c:v>3.7658049797670419</c:v>
                </c:pt>
                <c:pt idx="23530">
                  <c:v>3.7659047436855215</c:v>
                </c:pt>
                <c:pt idx="23531">
                  <c:v>3.7660045052448705</c:v>
                </c:pt>
                <c:pt idx="23532">
                  <c:v>3.7661042644450538</c:v>
                </c:pt>
                <c:pt idx="23533">
                  <c:v>3.7662040212863794</c:v>
                </c:pt>
                <c:pt idx="23534">
                  <c:v>3.7663037757688271</c:v>
                </c:pt>
                <c:pt idx="23535">
                  <c:v>3.7664035278930492</c:v>
                </c:pt>
                <c:pt idx="23536">
                  <c:v>3.7665032776587033</c:v>
                </c:pt>
                <c:pt idx="23537">
                  <c:v>3.766603025066122</c:v>
                </c:pt>
                <c:pt idx="23538">
                  <c:v>3.7667027701153089</c:v>
                </c:pt>
                <c:pt idx="23539">
                  <c:v>3.7668025128069429</c:v>
                </c:pt>
                <c:pt idx="23540">
                  <c:v>3.7669022531403717</c:v>
                </c:pt>
                <c:pt idx="23541">
                  <c:v>3.767001991116623</c:v>
                </c:pt>
                <c:pt idx="23542">
                  <c:v>3.7671017267353899</c:v>
                </c:pt>
                <c:pt idx="23543">
                  <c:v>3.7672014599970445</c:v>
                </c:pt>
                <c:pt idx="23544">
                  <c:v>3.7673011909012901</c:v>
                </c:pt>
                <c:pt idx="23545">
                  <c:v>3.7674009194488489</c:v>
                </c:pt>
                <c:pt idx="23546">
                  <c:v>3.7675006456394389</c:v>
                </c:pt>
                <c:pt idx="23547">
                  <c:v>3.767600369473453</c:v>
                </c:pt>
                <c:pt idx="23548">
                  <c:v>3.7677000909512968</c:v>
                </c:pt>
                <c:pt idx="23549">
                  <c:v>3.7677998100723715</c:v>
                </c:pt>
                <c:pt idx="23550">
                  <c:v>3.7678995268377644</c:v>
                </c:pt>
                <c:pt idx="23551">
                  <c:v>3.7679992412472227</c:v>
                </c:pt>
                <c:pt idx="23552">
                  <c:v>3.7680989533005036</c:v>
                </c:pt>
                <c:pt idx="23553">
                  <c:v>3.7681986629983797</c:v>
                </c:pt>
                <c:pt idx="23554">
                  <c:v>3.7682983703409523</c:v>
                </c:pt>
                <c:pt idx="23555">
                  <c:v>3.7683980753279984</c:v>
                </c:pt>
                <c:pt idx="23556">
                  <c:v>3.7684977779599711</c:v>
                </c:pt>
                <c:pt idx="23557">
                  <c:v>3.7685974782366558</c:v>
                </c:pt>
                <c:pt idx="23558">
                  <c:v>3.7686971761588555</c:v>
                </c:pt>
                <c:pt idx="23559">
                  <c:v>3.7687968717263716</c:v>
                </c:pt>
                <c:pt idx="23560">
                  <c:v>3.7688965649393458</c:v>
                </c:pt>
                <c:pt idx="23561">
                  <c:v>3.768996255797926</c:v>
                </c:pt>
                <c:pt idx="23562">
                  <c:v>3.7690959443026051</c:v>
                </c:pt>
                <c:pt idx="23563">
                  <c:v>3.7691956304528675</c:v>
                </c:pt>
                <c:pt idx="23564">
                  <c:v>3.7692953142495611</c:v>
                </c:pt>
                <c:pt idx="23565">
                  <c:v>3.7693949956925161</c:v>
                </c:pt>
                <c:pt idx="23566">
                  <c:v>3.7694946747819169</c:v>
                </c:pt>
                <c:pt idx="23567">
                  <c:v>3.7695943515176085</c:v>
                </c:pt>
                <c:pt idx="23568">
                  <c:v>3.7696940259004634</c:v>
                </c:pt>
                <c:pt idx="23569">
                  <c:v>3.7697936979303392</c:v>
                </c:pt>
                <c:pt idx="23570">
                  <c:v>3.769893367607108</c:v>
                </c:pt>
                <c:pt idx="23571">
                  <c:v>3.769993034931316</c:v>
                </c:pt>
                <c:pt idx="23572">
                  <c:v>3.7700926999028432</c:v>
                </c:pt>
                <c:pt idx="23573">
                  <c:v>3.7701923625222546</c:v>
                </c:pt>
                <c:pt idx="23574">
                  <c:v>3.7702920227891012</c:v>
                </c:pt>
                <c:pt idx="23575">
                  <c:v>3.7703916807039626</c:v>
                </c:pt>
                <c:pt idx="23576">
                  <c:v>3.7704913362670798</c:v>
                </c:pt>
                <c:pt idx="23577">
                  <c:v>3.770590989478364</c:v>
                </c:pt>
                <c:pt idx="23578">
                  <c:v>3.7706906403377305</c:v>
                </c:pt>
                <c:pt idx="23579">
                  <c:v>3.7707902888461242</c:v>
                </c:pt>
                <c:pt idx="23580">
                  <c:v>3.7708899350031335</c:v>
                </c:pt>
                <c:pt idx="23581">
                  <c:v>3.7709895788086922</c:v>
                </c:pt>
                <c:pt idx="23582">
                  <c:v>3.7710892202637631</c:v>
                </c:pt>
                <c:pt idx="23583">
                  <c:v>3.771188859367955</c:v>
                </c:pt>
                <c:pt idx="23584">
                  <c:v>3.7712884961212207</c:v>
                </c:pt>
                <c:pt idx="23585">
                  <c:v>3.7713881305242012</c:v>
                </c:pt>
                <c:pt idx="23586">
                  <c:v>3.7714877625772067</c:v>
                </c:pt>
                <c:pt idx="23587">
                  <c:v>3.7715873922798666</c:v>
                </c:pt>
                <c:pt idx="23588">
                  <c:v>3.7716870196321604</c:v>
                </c:pt>
                <c:pt idx="23589">
                  <c:v>3.7717866446350965</c:v>
                </c:pt>
                <c:pt idx="23590">
                  <c:v>3.7718862672883251</c:v>
                </c:pt>
                <c:pt idx="23591">
                  <c:v>3.7719858875918457</c:v>
                </c:pt>
                <c:pt idx="23592">
                  <c:v>3.7720855055463436</c:v>
                </c:pt>
                <c:pt idx="23593">
                  <c:v>3.7721851211514892</c:v>
                </c:pt>
                <c:pt idx="23594">
                  <c:v>3.7722847344076382</c:v>
                </c:pt>
                <c:pt idx="23595">
                  <c:v>3.7723843453148156</c:v>
                </c:pt>
                <c:pt idx="23596">
                  <c:v>3.7724839538733899</c:v>
                </c:pt>
                <c:pt idx="23597">
                  <c:v>3.7725835600837434</c:v>
                </c:pt>
                <c:pt idx="23598">
                  <c:v>3.7726831639452283</c:v>
                </c:pt>
                <c:pt idx="23599">
                  <c:v>3.7727827654589237</c:v>
                </c:pt>
                <c:pt idx="23600">
                  <c:v>3.7728823646245377</c:v>
                </c:pt>
                <c:pt idx="23601">
                  <c:v>3.7729819614421332</c:v>
                </c:pt>
                <c:pt idx="23602">
                  <c:v>3.7730815559117752</c:v>
                </c:pt>
                <c:pt idx="23603">
                  <c:v>3.7731811480342254</c:v>
                </c:pt>
                <c:pt idx="23604">
                  <c:v>3.7732807378092184</c:v>
                </c:pt>
                <c:pt idx="23605">
                  <c:v>3.7733803252368374</c:v>
                </c:pt>
                <c:pt idx="23606">
                  <c:v>3.7734799103175227</c:v>
                </c:pt>
                <c:pt idx="23607">
                  <c:v>3.7735794930510238</c:v>
                </c:pt>
                <c:pt idx="23608">
                  <c:v>3.773679073438136</c:v>
                </c:pt>
                <c:pt idx="23609">
                  <c:v>3.7737786514786245</c:v>
                </c:pt>
                <c:pt idx="23610">
                  <c:v>3.7738782271726095</c:v>
                </c:pt>
                <c:pt idx="23611">
                  <c:v>3.7739778005202096</c:v>
                </c:pt>
                <c:pt idx="23612">
                  <c:v>3.7740773715215572</c:v>
                </c:pt>
                <c:pt idx="23613">
                  <c:v>3.7741769401771328</c:v>
                </c:pt>
                <c:pt idx="23614">
                  <c:v>3.774276506487078</c:v>
                </c:pt>
                <c:pt idx="23615">
                  <c:v>3.7743760704511962</c:v>
                </c:pt>
                <c:pt idx="23616">
                  <c:v>3.7744756320699877</c:v>
                </c:pt>
                <c:pt idx="23617">
                  <c:v>3.7745751913432697</c:v>
                </c:pt>
                <c:pt idx="23618">
                  <c:v>3.7746747482715532</c:v>
                </c:pt>
                <c:pt idx="23619">
                  <c:v>3.7747743028550129</c:v>
                </c:pt>
                <c:pt idx="23620">
                  <c:v>3.7748738550934839</c:v>
                </c:pt>
                <c:pt idx="23621">
                  <c:v>3.7749734049871533</c:v>
                </c:pt>
                <c:pt idx="23622">
                  <c:v>3.7750729525365578</c:v>
                </c:pt>
                <c:pt idx="23623">
                  <c:v>3.7751724977415524</c:v>
                </c:pt>
                <c:pt idx="23624">
                  <c:v>3.7752720406023403</c:v>
                </c:pt>
                <c:pt idx="23625">
                  <c:v>3.7753715811191362</c:v>
                </c:pt>
                <c:pt idx="23626">
                  <c:v>3.775471119292158</c:v>
                </c:pt>
                <c:pt idx="23627">
                  <c:v>3.7755706551212813</c:v>
                </c:pt>
                <c:pt idx="23628">
                  <c:v>3.7756701886067394</c:v>
                </c:pt>
                <c:pt idx="23629">
                  <c:v>3.7757697197491149</c:v>
                </c:pt>
                <c:pt idx="23630">
                  <c:v>3.775869248548307</c:v>
                </c:pt>
                <c:pt idx="23631">
                  <c:v>3.7759687750042157</c:v>
                </c:pt>
                <c:pt idx="23632">
                  <c:v>3.7760682991174455</c:v>
                </c:pt>
                <c:pt idx="23633">
                  <c:v>3.7761678208879128</c:v>
                </c:pt>
                <c:pt idx="23634">
                  <c:v>3.7762673403155369</c:v>
                </c:pt>
                <c:pt idx="23635">
                  <c:v>3.7763668574009426</c:v>
                </c:pt>
                <c:pt idx="23636">
                  <c:v>3.776466372144065</c:v>
                </c:pt>
                <c:pt idx="23637">
                  <c:v>3.7765658845451897</c:v>
                </c:pt>
                <c:pt idx="23638">
                  <c:v>3.7766653946042639</c:v>
                </c:pt>
                <c:pt idx="23639">
                  <c:v>3.7767649023215912</c:v>
                </c:pt>
                <c:pt idx="23640">
                  <c:v>3.7768644076974751</c:v>
                </c:pt>
                <c:pt idx="23641">
                  <c:v>3.7769639107318826</c:v>
                </c:pt>
                <c:pt idx="23642">
                  <c:v>3.7770634114247859</c:v>
                </c:pt>
                <c:pt idx="23643">
                  <c:v>3.7771629097765094</c:v>
                </c:pt>
                <c:pt idx="23644">
                  <c:v>3.777262405787388</c:v>
                </c:pt>
                <c:pt idx="23645">
                  <c:v>3.7773618994574099</c:v>
                </c:pt>
                <c:pt idx="23646">
                  <c:v>3.777461390786923</c:v>
                </c:pt>
                <c:pt idx="23647">
                  <c:v>3.7775608797759288</c:v>
                </c:pt>
                <c:pt idx="23648">
                  <c:v>3.7776603664244366</c:v>
                </c:pt>
                <c:pt idx="23649">
                  <c:v>3.777759850732811</c:v>
                </c:pt>
                <c:pt idx="23650">
                  <c:v>3.7778593327014236</c:v>
                </c:pt>
                <c:pt idx="23651">
                  <c:v>3.7779588123299521</c:v>
                </c:pt>
                <c:pt idx="23652">
                  <c:v>3.7780582896187802</c:v>
                </c:pt>
                <c:pt idx="23653">
                  <c:v>3.7781577645682987</c:v>
                </c:pt>
                <c:pt idx="23654">
                  <c:v>3.7782572371782051</c:v>
                </c:pt>
                <c:pt idx="23655">
                  <c:v>3.7783567074489004</c:v>
                </c:pt>
                <c:pt idx="23656">
                  <c:v>3.778456175380795</c:v>
                </c:pt>
                <c:pt idx="23657">
                  <c:v>3.7785556409736065</c:v>
                </c:pt>
                <c:pt idx="23658">
                  <c:v>3.7786551042277527</c:v>
                </c:pt>
                <c:pt idx="23659">
                  <c:v>3.7787545651433154</c:v>
                </c:pt>
                <c:pt idx="23660">
                  <c:v>3.7788540237203763</c:v>
                </c:pt>
                <c:pt idx="23661">
                  <c:v>3.7789534799593798</c:v>
                </c:pt>
                <c:pt idx="23662">
                  <c:v>3.7790529338600698</c:v>
                </c:pt>
                <c:pt idx="23663">
                  <c:v>3.7791523854229014</c:v>
                </c:pt>
                <c:pt idx="23664">
                  <c:v>3.7792518346479844</c:v>
                </c:pt>
                <c:pt idx="23665">
                  <c:v>3.7793512815357855</c:v>
                </c:pt>
                <c:pt idx="23666">
                  <c:v>3.7794507260857242</c:v>
                </c:pt>
                <c:pt idx="23667">
                  <c:v>3.7795501682986319</c:v>
                </c:pt>
                <c:pt idx="23668">
                  <c:v>3.7796496081739397</c:v>
                </c:pt>
                <c:pt idx="23669">
                  <c:v>3.7797490457128462</c:v>
                </c:pt>
                <c:pt idx="23670">
                  <c:v>3.7798484809147923</c:v>
                </c:pt>
                <c:pt idx="23671">
                  <c:v>3.7799479137799317</c:v>
                </c:pt>
                <c:pt idx="23672">
                  <c:v>3.7800473443084259</c:v>
                </c:pt>
                <c:pt idx="23673">
                  <c:v>3.7801467725007947</c:v>
                </c:pt>
                <c:pt idx="23674">
                  <c:v>3.7802461983572071</c:v>
                </c:pt>
                <c:pt idx="23675">
                  <c:v>3.7803456218774922</c:v>
                </c:pt>
                <c:pt idx="23676">
                  <c:v>3.7804450430618344</c:v>
                </c:pt>
                <c:pt idx="23677">
                  <c:v>3.7805444619104249</c:v>
                </c:pt>
                <c:pt idx="23678">
                  <c:v>3.7806438784234628</c:v>
                </c:pt>
                <c:pt idx="23679">
                  <c:v>3.7807432926011519</c:v>
                </c:pt>
                <c:pt idx="23680">
                  <c:v>3.7808427044437005</c:v>
                </c:pt>
                <c:pt idx="23681">
                  <c:v>3.7809421139513293</c:v>
                </c:pt>
                <c:pt idx="23682">
                  <c:v>3.7810415211239055</c:v>
                </c:pt>
                <c:pt idx="23683">
                  <c:v>3.7811409259616595</c:v>
                </c:pt>
                <c:pt idx="23684">
                  <c:v>3.7812403284651799</c:v>
                </c:pt>
                <c:pt idx="23685">
                  <c:v>3.7813397286340038</c:v>
                </c:pt>
                <c:pt idx="23686">
                  <c:v>3.7814391264687308</c:v>
                </c:pt>
                <c:pt idx="23687">
                  <c:v>3.7815385219692632</c:v>
                </c:pt>
                <c:pt idx="23688">
                  <c:v>3.7816379151358621</c:v>
                </c:pt>
                <c:pt idx="23689">
                  <c:v>3.781737305968794</c:v>
                </c:pt>
                <c:pt idx="23690">
                  <c:v>3.7818366944679802</c:v>
                </c:pt>
                <c:pt idx="23691">
                  <c:v>3.7819360806337015</c:v>
                </c:pt>
                <c:pt idx="23692">
                  <c:v>3.7820354644658862</c:v>
                </c:pt>
                <c:pt idx="23693">
                  <c:v>3.7821348459655395</c:v>
                </c:pt>
                <c:pt idx="23694">
                  <c:v>3.7822342251315404</c:v>
                </c:pt>
                <c:pt idx="23695">
                  <c:v>3.7823336019652603</c:v>
                </c:pt>
                <c:pt idx="23696">
                  <c:v>3.7824329764659455</c:v>
                </c:pt>
                <c:pt idx="23697">
                  <c:v>3.7825323486346241</c:v>
                </c:pt>
                <c:pt idx="23698">
                  <c:v>3.7826317184705562</c:v>
                </c:pt>
                <c:pt idx="23699">
                  <c:v>3.7827310859744259</c:v>
                </c:pt>
                <c:pt idx="23700">
                  <c:v>3.7828304511462183</c:v>
                </c:pt>
                <c:pt idx="23701">
                  <c:v>3.7829298139859184</c:v>
                </c:pt>
                <c:pt idx="23702">
                  <c:v>3.7830291744942341</c:v>
                </c:pt>
                <c:pt idx="23703">
                  <c:v>3.7831285326711668</c:v>
                </c:pt>
                <c:pt idx="23704">
                  <c:v>3.7832278885163637</c:v>
                </c:pt>
                <c:pt idx="23705">
                  <c:v>3.7833272420305541</c:v>
                </c:pt>
                <c:pt idx="23706">
                  <c:v>3.7834265932133979</c:v>
                </c:pt>
                <c:pt idx="23707">
                  <c:v>3.7835259420656362</c:v>
                </c:pt>
                <c:pt idx="23708">
                  <c:v>3.7836252885869421</c:v>
                </c:pt>
                <c:pt idx="23709">
                  <c:v>3.7837246327777114</c:v>
                </c:pt>
                <c:pt idx="23710">
                  <c:v>3.783823974637988</c:v>
                </c:pt>
                <c:pt idx="23711">
                  <c:v>3.7839233141681801</c:v>
                </c:pt>
                <c:pt idx="23712">
                  <c:v>3.7840226513679878</c:v>
                </c:pt>
                <c:pt idx="23713">
                  <c:v>3.784121986238187</c:v>
                </c:pt>
                <c:pt idx="23714">
                  <c:v>3.7842213187784917</c:v>
                </c:pt>
                <c:pt idx="23715">
                  <c:v>3.7843206489889765</c:v>
                </c:pt>
                <c:pt idx="23716">
                  <c:v>3.7844199768700806</c:v>
                </c:pt>
                <c:pt idx="23717">
                  <c:v>3.7845193024218915</c:v>
                </c:pt>
                <c:pt idx="23718">
                  <c:v>3.784618625644506</c:v>
                </c:pt>
                <c:pt idx="23719">
                  <c:v>3.7847179465380232</c:v>
                </c:pt>
                <c:pt idx="23720">
                  <c:v>3.7848172651029075</c:v>
                </c:pt>
                <c:pt idx="23721">
                  <c:v>3.7849165813389147</c:v>
                </c:pt>
                <c:pt idx="23722">
                  <c:v>3.785015895246524</c:v>
                </c:pt>
                <c:pt idx="23723">
                  <c:v>3.7851152068258602</c:v>
                </c:pt>
                <c:pt idx="23724">
                  <c:v>3.7852145160766959</c:v>
                </c:pt>
                <c:pt idx="23725">
                  <c:v>3.7853138229998882</c:v>
                </c:pt>
                <c:pt idx="23726">
                  <c:v>3.7854131275948641</c:v>
                </c:pt>
                <c:pt idx="23727">
                  <c:v>3.7855124298621314</c:v>
                </c:pt>
                <c:pt idx="23728">
                  <c:v>3.7856117298018508</c:v>
                </c:pt>
                <c:pt idx="23729">
                  <c:v>3.785711027414183</c:v>
                </c:pt>
                <c:pt idx="23730">
                  <c:v>3.7858103226996604</c:v>
                </c:pt>
                <c:pt idx="23731">
                  <c:v>3.7859096156573768</c:v>
                </c:pt>
                <c:pt idx="23732">
                  <c:v>3.7860089062885955</c:v>
                </c:pt>
                <c:pt idx="23733">
                  <c:v>3.7861081945927855</c:v>
                </c:pt>
                <c:pt idx="23734">
                  <c:v>3.7862074805705035</c:v>
                </c:pt>
                <c:pt idx="23735">
                  <c:v>3.7863067642219472</c:v>
                </c:pt>
                <c:pt idx="23736">
                  <c:v>3.7864060455469688</c:v>
                </c:pt>
                <c:pt idx="23737">
                  <c:v>3.7865053245457765</c:v>
                </c:pt>
                <c:pt idx="23738">
                  <c:v>3.7866046012185968</c:v>
                </c:pt>
                <c:pt idx="23739">
                  <c:v>3.7867038755652898</c:v>
                </c:pt>
                <c:pt idx="23740">
                  <c:v>3.7868031475868147</c:v>
                </c:pt>
                <c:pt idx="23741">
                  <c:v>3.7869024172826871</c:v>
                </c:pt>
                <c:pt idx="23742">
                  <c:v>3.7870016846531516</c:v>
                </c:pt>
                <c:pt idx="23743">
                  <c:v>3.7871009496984618</c:v>
                </c:pt>
                <c:pt idx="23744">
                  <c:v>3.7872002124185138</c:v>
                </c:pt>
                <c:pt idx="23745">
                  <c:v>3.7872994728139338</c:v>
                </c:pt>
                <c:pt idx="23746">
                  <c:v>3.7873987308846315</c:v>
                </c:pt>
                <c:pt idx="23747">
                  <c:v>3.7874979866308816</c:v>
                </c:pt>
                <c:pt idx="23748">
                  <c:v>3.7875972400526101</c:v>
                </c:pt>
                <c:pt idx="23749">
                  <c:v>3.7876964911501041</c:v>
                </c:pt>
                <c:pt idx="23750">
                  <c:v>3.7877957399232982</c:v>
                </c:pt>
                <c:pt idx="23751">
                  <c:v>3.7878949863728573</c:v>
                </c:pt>
                <c:pt idx="23752">
                  <c:v>3.7879942304987284</c:v>
                </c:pt>
                <c:pt idx="23753">
                  <c:v>3.788093472300865</c:v>
                </c:pt>
                <c:pt idx="23754">
                  <c:v>3.7881927117792236</c:v>
                </c:pt>
                <c:pt idx="23755">
                  <c:v>3.7882919489348601</c:v>
                </c:pt>
                <c:pt idx="23756">
                  <c:v>3.788391183767017</c:v>
                </c:pt>
                <c:pt idx="23757">
                  <c:v>3.7884904162764026</c:v>
                </c:pt>
                <c:pt idx="23758">
                  <c:v>3.7885896464626336</c:v>
                </c:pt>
                <c:pt idx="23759">
                  <c:v>3.7886888743264295</c:v>
                </c:pt>
                <c:pt idx="23760">
                  <c:v>3.7887880998677841</c:v>
                </c:pt>
                <c:pt idx="23761">
                  <c:v>3.7888873230867017</c:v>
                </c:pt>
                <c:pt idx="23762">
                  <c:v>3.7889865439835546</c:v>
                </c:pt>
                <c:pt idx="23763">
                  <c:v>3.7890857625583578</c:v>
                </c:pt>
                <c:pt idx="23764">
                  <c:v>3.7891849788111314</c:v>
                </c:pt>
                <c:pt idx="23765">
                  <c:v>3.7892841927422687</c:v>
                </c:pt>
                <c:pt idx="23766">
                  <c:v>3.7893834043521673</c:v>
                </c:pt>
                <c:pt idx="23767">
                  <c:v>3.7894826136401369</c:v>
                </c:pt>
                <c:pt idx="23768">
                  <c:v>3.7895818206073186</c:v>
                </c:pt>
                <c:pt idx="23769">
                  <c:v>3.7896810252534001</c:v>
                </c:pt>
                <c:pt idx="23770">
                  <c:v>3.78978022757844</c:v>
                </c:pt>
                <c:pt idx="23771">
                  <c:v>3.7898794275825027</c:v>
                </c:pt>
                <c:pt idx="23772">
                  <c:v>3.7899786252663907</c:v>
                </c:pt>
                <c:pt idx="23773">
                  <c:v>3.7900778206294494</c:v>
                </c:pt>
                <c:pt idx="23774">
                  <c:v>3.7901770136724959</c:v>
                </c:pt>
                <c:pt idx="23775">
                  <c:v>3.7902762043952514</c:v>
                </c:pt>
                <c:pt idx="23776">
                  <c:v>3.7903753927981807</c:v>
                </c:pt>
                <c:pt idx="23777">
                  <c:v>3.7904745788810175</c:v>
                </c:pt>
                <c:pt idx="23778">
                  <c:v>3.7905737626446045</c:v>
                </c:pt>
                <c:pt idx="23779">
                  <c:v>3.7906729440883238</c:v>
                </c:pt>
                <c:pt idx="23780">
                  <c:v>3.7907721232130309</c:v>
                </c:pt>
                <c:pt idx="23781">
                  <c:v>3.7908713000184857</c:v>
                </c:pt>
                <c:pt idx="23782">
                  <c:v>3.7909704745048214</c:v>
                </c:pt>
                <c:pt idx="23783">
                  <c:v>3.7910696466721769</c:v>
                </c:pt>
                <c:pt idx="23784">
                  <c:v>3.7911688165210702</c:v>
                </c:pt>
                <c:pt idx="23785">
                  <c:v>3.7912679840512826</c:v>
                </c:pt>
                <c:pt idx="23786">
                  <c:v>3.7913671492629732</c:v>
                </c:pt>
                <c:pt idx="23787">
                  <c:v>3.7914663121566763</c:v>
                </c:pt>
                <c:pt idx="23788">
                  <c:v>3.7915654727321959</c:v>
                </c:pt>
                <c:pt idx="23789">
                  <c:v>3.7916646309900779</c:v>
                </c:pt>
                <c:pt idx="23790">
                  <c:v>3.7917637869297689</c:v>
                </c:pt>
                <c:pt idx="23791">
                  <c:v>3.7918629405521971</c:v>
                </c:pt>
                <c:pt idx="23792">
                  <c:v>3.7919620918568215</c:v>
                </c:pt>
                <c:pt idx="23793">
                  <c:v>3.7920612408445846</c:v>
                </c:pt>
                <c:pt idx="23794">
                  <c:v>3.7921603875149534</c:v>
                </c:pt>
                <c:pt idx="23795">
                  <c:v>3.7922595318685173</c:v>
                </c:pt>
                <c:pt idx="23796">
                  <c:v>3.7923586739051283</c:v>
                </c:pt>
                <c:pt idx="23797">
                  <c:v>3.7924578136250138</c:v>
                </c:pt>
                <c:pt idx="23798">
                  <c:v>3.7925569510284092</c:v>
                </c:pt>
                <c:pt idx="23799">
                  <c:v>3.7926560861155552</c:v>
                </c:pt>
                <c:pt idx="23800">
                  <c:v>3.7927552188866969</c:v>
                </c:pt>
                <c:pt idx="23801">
                  <c:v>3.7928543493413529</c:v>
                </c:pt>
                <c:pt idx="23802">
                  <c:v>3.7929534774805198</c:v>
                </c:pt>
                <c:pt idx="23803">
                  <c:v>3.7930526033040954</c:v>
                </c:pt>
                <c:pt idx="23804">
                  <c:v>3.7931517268116095</c:v>
                </c:pt>
                <c:pt idx="23805">
                  <c:v>3.7932508480040852</c:v>
                </c:pt>
                <c:pt idx="23806">
                  <c:v>3.7933499668814363</c:v>
                </c:pt>
                <c:pt idx="23807">
                  <c:v>3.7934490834435826</c:v>
                </c:pt>
                <c:pt idx="23808">
                  <c:v>3.7935481976904524</c:v>
                </c:pt>
                <c:pt idx="23809">
                  <c:v>3.7936473096230929</c:v>
                </c:pt>
                <c:pt idx="23810">
                  <c:v>3.7937464192406987</c:v>
                </c:pt>
                <c:pt idx="23811">
                  <c:v>3.7938455265439592</c:v>
                </c:pt>
                <c:pt idx="23812">
                  <c:v>3.7939446315332006</c:v>
                </c:pt>
                <c:pt idx="23813">
                  <c:v>3.7940437342080062</c:v>
                </c:pt>
                <c:pt idx="23814">
                  <c:v>3.7941428345690857</c:v>
                </c:pt>
                <c:pt idx="23815">
                  <c:v>3.7942419326160368</c:v>
                </c:pt>
                <c:pt idx="23816">
                  <c:v>3.7943410283495829</c:v>
                </c:pt>
                <c:pt idx="23817">
                  <c:v>3.7944401217697039</c:v>
                </c:pt>
                <c:pt idx="23818">
                  <c:v>3.7945392128760185</c:v>
                </c:pt>
                <c:pt idx="23819">
                  <c:v>3.7946383016696399</c:v>
                </c:pt>
                <c:pt idx="23820">
                  <c:v>3.7947373881498248</c:v>
                </c:pt>
                <c:pt idx="23821">
                  <c:v>3.7948364723173253</c:v>
                </c:pt>
                <c:pt idx="23822">
                  <c:v>3.7949355541721581</c:v>
                </c:pt>
                <c:pt idx="23823">
                  <c:v>3.7950346337143421</c:v>
                </c:pt>
                <c:pt idx="23824">
                  <c:v>3.7951337109442771</c:v>
                </c:pt>
                <c:pt idx="23825">
                  <c:v>3.7952327858616242</c:v>
                </c:pt>
                <c:pt idx="23826">
                  <c:v>3.795331858467168</c:v>
                </c:pt>
                <c:pt idx="23827">
                  <c:v>3.795430928760581</c:v>
                </c:pt>
                <c:pt idx="23828">
                  <c:v>3.7955299967422897</c:v>
                </c:pt>
                <c:pt idx="23829">
                  <c:v>3.7956290624123508</c:v>
                </c:pt>
                <c:pt idx="23830">
                  <c:v>3.7957281257712041</c:v>
                </c:pt>
                <c:pt idx="23831">
                  <c:v>3.7958271868185425</c:v>
                </c:pt>
                <c:pt idx="23832">
                  <c:v>3.7959262455548233</c:v>
                </c:pt>
                <c:pt idx="23833">
                  <c:v>3.7960253019797499</c:v>
                </c:pt>
                <c:pt idx="23834">
                  <c:v>3.7961243560941629</c:v>
                </c:pt>
                <c:pt idx="23835">
                  <c:v>3.7962234078977826</c:v>
                </c:pt>
                <c:pt idx="23836">
                  <c:v>3.796322457391085</c:v>
                </c:pt>
                <c:pt idx="23837">
                  <c:v>3.7964215045738054</c:v>
                </c:pt>
                <c:pt idx="23838">
                  <c:v>3.7965205494464329</c:v>
                </c:pt>
                <c:pt idx="23839">
                  <c:v>3.7966195920090873</c:v>
                </c:pt>
                <c:pt idx="23840">
                  <c:v>3.796718632261519</c:v>
                </c:pt>
                <c:pt idx="23841">
                  <c:v>3.7968176702046148</c:v>
                </c:pt>
                <c:pt idx="23842">
                  <c:v>3.7969167058377615</c:v>
                </c:pt>
                <c:pt idx="23843">
                  <c:v>3.7970157391618553</c:v>
                </c:pt>
                <c:pt idx="23844">
                  <c:v>3.7971147701763006</c:v>
                </c:pt>
                <c:pt idx="23845">
                  <c:v>3.7972137988820047</c:v>
                </c:pt>
                <c:pt idx="23846">
                  <c:v>3.7973128252783805</c:v>
                </c:pt>
                <c:pt idx="23847">
                  <c:v>3.7974118493663527</c:v>
                </c:pt>
                <c:pt idx="23848">
                  <c:v>3.7975108711453447</c:v>
                </c:pt>
                <c:pt idx="23849">
                  <c:v>3.7976098906159157</c:v>
                </c:pt>
                <c:pt idx="23850">
                  <c:v>3.7977089077782558</c:v>
                </c:pt>
                <c:pt idx="23851">
                  <c:v>3.7978079226321886</c:v>
                </c:pt>
                <c:pt idx="23852">
                  <c:v>3.797906935178287</c:v>
                </c:pt>
                <c:pt idx="23853">
                  <c:v>3.7980059454167647</c:v>
                </c:pt>
                <c:pt idx="23854">
                  <c:v>3.7981049533470803</c:v>
                </c:pt>
                <c:pt idx="23855">
                  <c:v>3.7982039589702099</c:v>
                </c:pt>
                <c:pt idx="23856">
                  <c:v>3.7983029622860052</c:v>
                </c:pt>
                <c:pt idx="23857">
                  <c:v>3.7984019632943196</c:v>
                </c:pt>
                <c:pt idx="23858">
                  <c:v>3.7985009619953969</c:v>
                </c:pt>
                <c:pt idx="23859">
                  <c:v>3.7985999583898598</c:v>
                </c:pt>
                <c:pt idx="23860">
                  <c:v>3.7986989524775847</c:v>
                </c:pt>
                <c:pt idx="23861">
                  <c:v>3.7987979442584496</c:v>
                </c:pt>
                <c:pt idx="23862">
                  <c:v>3.7988969337331024</c:v>
                </c:pt>
                <c:pt idx="23863">
                  <c:v>3.798995920901433</c:v>
                </c:pt>
                <c:pt idx="23864">
                  <c:v>3.7990949057637229</c:v>
                </c:pt>
                <c:pt idx="23865">
                  <c:v>3.7991938883198748</c:v>
                </c:pt>
                <c:pt idx="23866">
                  <c:v>3.7992928685701823</c:v>
                </c:pt>
                <c:pt idx="23867">
                  <c:v>3.7993918465145633</c:v>
                </c:pt>
                <c:pt idx="23868">
                  <c:v>3.7994908221536989</c:v>
                </c:pt>
                <c:pt idx="23869">
                  <c:v>3.7995897954875208</c:v>
                </c:pt>
                <c:pt idx="23870">
                  <c:v>3.7996887665163457</c:v>
                </c:pt>
                <c:pt idx="23871">
                  <c:v>3.7997877352397351</c:v>
                </c:pt>
                <c:pt idx="23872">
                  <c:v>3.799886701658401</c:v>
                </c:pt>
                <c:pt idx="23873">
                  <c:v>3.7999856657722972</c:v>
                </c:pt>
                <c:pt idx="23874">
                  <c:v>3.8000846275817657</c:v>
                </c:pt>
                <c:pt idx="23875">
                  <c:v>3.8001835870867722</c:v>
                </c:pt>
                <c:pt idx="23876">
                  <c:v>3.8002825442872936</c:v>
                </c:pt>
                <c:pt idx="23877">
                  <c:v>3.8003814991840703</c:v>
                </c:pt>
                <c:pt idx="23878">
                  <c:v>3.8004804517767088</c:v>
                </c:pt>
                <c:pt idx="23879">
                  <c:v>3.8005794020655812</c:v>
                </c:pt>
                <c:pt idx="23880">
                  <c:v>3.8006783500506862</c:v>
                </c:pt>
                <c:pt idx="23881">
                  <c:v>3.8007772957324115</c:v>
                </c:pt>
                <c:pt idx="23882">
                  <c:v>3.8008762391107673</c:v>
                </c:pt>
                <c:pt idx="23883">
                  <c:v>3.8009751801861542</c:v>
                </c:pt>
                <c:pt idx="23884">
                  <c:v>3.8010741189582142</c:v>
                </c:pt>
                <c:pt idx="23885">
                  <c:v>3.8011730554277388</c:v>
                </c:pt>
                <c:pt idx="23886">
                  <c:v>3.8012719895943832</c:v>
                </c:pt>
                <c:pt idx="23887">
                  <c:v>3.8013709214581928</c:v>
                </c:pt>
                <c:pt idx="23888">
                  <c:v>3.8014698510199767</c:v>
                </c:pt>
                <c:pt idx="23889">
                  <c:v>3.8015687782794085</c:v>
                </c:pt>
                <c:pt idx="23890">
                  <c:v>3.8016677032369337</c:v>
                </c:pt>
                <c:pt idx="23891">
                  <c:v>3.8017666258926197</c:v>
                </c:pt>
                <c:pt idx="23892">
                  <c:v>3.8018655462461552</c:v>
                </c:pt>
                <c:pt idx="23893">
                  <c:v>3.8019644642983881</c:v>
                </c:pt>
                <c:pt idx="23894">
                  <c:v>3.8020633800490211</c:v>
                </c:pt>
                <c:pt idx="23895">
                  <c:v>3.8021622934981467</c:v>
                </c:pt>
                <c:pt idx="23896">
                  <c:v>3.8022612046466304</c:v>
                </c:pt>
                <c:pt idx="23897">
                  <c:v>3.8023601134938092</c:v>
                </c:pt>
                <c:pt idx="23898">
                  <c:v>3.8024590200401791</c:v>
                </c:pt>
                <c:pt idx="23899">
                  <c:v>3.8025579242858587</c:v>
                </c:pt>
                <c:pt idx="23900">
                  <c:v>3.8026568262309692</c:v>
                </c:pt>
                <c:pt idx="23901">
                  <c:v>3.8027557258760258</c:v>
                </c:pt>
                <c:pt idx="23902">
                  <c:v>3.8028546232207843</c:v>
                </c:pt>
                <c:pt idx="23903">
                  <c:v>3.8029535182653826</c:v>
                </c:pt>
                <c:pt idx="23904">
                  <c:v>3.8030524110099706</c:v>
                </c:pt>
                <c:pt idx="23905">
                  <c:v>3.8031513014550908</c:v>
                </c:pt>
                <c:pt idx="23906">
                  <c:v>3.8032501896001301</c:v>
                </c:pt>
                <c:pt idx="23907">
                  <c:v>3.8033490754464174</c:v>
                </c:pt>
                <c:pt idx="23908">
                  <c:v>3.8034479589929662</c:v>
                </c:pt>
                <c:pt idx="23909">
                  <c:v>3.8035468402403447</c:v>
                </c:pt>
                <c:pt idx="23910">
                  <c:v>3.8036457191891238</c:v>
                </c:pt>
                <c:pt idx="23911">
                  <c:v>3.8037445958387268</c:v>
                </c:pt>
                <c:pt idx="23912">
                  <c:v>3.8038434701901229</c:v>
                </c:pt>
                <c:pt idx="23913">
                  <c:v>3.8039423422427472</c:v>
                </c:pt>
                <c:pt idx="23914">
                  <c:v>3.8040412119971956</c:v>
                </c:pt>
                <c:pt idx="23915">
                  <c:v>3.8041400794533029</c:v>
                </c:pt>
                <c:pt idx="23916">
                  <c:v>3.8042389446112912</c:v>
                </c:pt>
                <c:pt idx="23917">
                  <c:v>3.8043378074713923</c:v>
                </c:pt>
                <c:pt idx="23918">
                  <c:v>3.8044366680338428</c:v>
                </c:pt>
                <c:pt idx="23919">
                  <c:v>3.8045355262988862</c:v>
                </c:pt>
                <c:pt idx="23920">
                  <c:v>3.8046343822663853</c:v>
                </c:pt>
                <c:pt idx="23921">
                  <c:v>3.8047332359365975</c:v>
                </c:pt>
                <c:pt idx="23922">
                  <c:v>3.8048320873097832</c:v>
                </c:pt>
                <c:pt idx="23923">
                  <c:v>3.8049309363862118</c:v>
                </c:pt>
                <c:pt idx="23924">
                  <c:v>3.8050297831657707</c:v>
                </c:pt>
                <c:pt idx="23925">
                  <c:v>3.805128627648354</c:v>
                </c:pt>
                <c:pt idx="23926">
                  <c:v>3.8052274698350237</c:v>
                </c:pt>
                <c:pt idx="23927">
                  <c:v>3.805326309724911</c:v>
                </c:pt>
                <c:pt idx="23928">
                  <c:v>3.8054251473187044</c:v>
                </c:pt>
                <c:pt idx="23929">
                  <c:v>3.8055239826167098</c:v>
                </c:pt>
                <c:pt idx="23930">
                  <c:v>3.8056228156188521</c:v>
                </c:pt>
                <c:pt idx="23931">
                  <c:v>3.8057216463250634</c:v>
                </c:pt>
                <c:pt idx="23932">
                  <c:v>3.8058204747360547</c:v>
                </c:pt>
                <c:pt idx="23933">
                  <c:v>3.8059193008513841</c:v>
                </c:pt>
                <c:pt idx="23934">
                  <c:v>3.8060181246713873</c:v>
                </c:pt>
                <c:pt idx="23935">
                  <c:v>3.8061169461964117</c:v>
                </c:pt>
                <c:pt idx="23936">
                  <c:v>3.8062157654268045</c:v>
                </c:pt>
                <c:pt idx="23937">
                  <c:v>3.8063145823621483</c:v>
                </c:pt>
                <c:pt idx="23938">
                  <c:v>3.806413397002804</c:v>
                </c:pt>
                <c:pt idx="23939">
                  <c:v>3.8065122093491417</c:v>
                </c:pt>
                <c:pt idx="23940">
                  <c:v>3.8066110194011511</c:v>
                </c:pt>
                <c:pt idx="23941">
                  <c:v>3.806709827159211</c:v>
                </c:pt>
                <c:pt idx="23942">
                  <c:v>3.8068086326229329</c:v>
                </c:pt>
                <c:pt idx="23943">
                  <c:v>3.8069074357931028</c:v>
                </c:pt>
                <c:pt idx="23944">
                  <c:v>3.8070062366693387</c:v>
                </c:pt>
                <c:pt idx="23945">
                  <c:v>3.8071050352524449</c:v>
                </c:pt>
                <c:pt idx="23946">
                  <c:v>3.8072038315420484</c:v>
                </c:pt>
                <c:pt idx="23947">
                  <c:v>3.8073026255381848</c:v>
                </c:pt>
                <c:pt idx="23948">
                  <c:v>3.8074014172412776</c:v>
                </c:pt>
                <c:pt idx="23949">
                  <c:v>3.8075002066517629</c:v>
                </c:pt>
                <c:pt idx="23950">
                  <c:v>3.8075989937692967</c:v>
                </c:pt>
                <c:pt idx="23951">
                  <c:v>3.8076977785943278</c:v>
                </c:pt>
                <c:pt idx="23952">
                  <c:v>3.8077965611265241</c:v>
                </c:pt>
                <c:pt idx="23953">
                  <c:v>3.8078953413667365</c:v>
                </c:pt>
                <c:pt idx="23954">
                  <c:v>3.8079941193150391</c:v>
                </c:pt>
                <c:pt idx="23955">
                  <c:v>3.8080928949711215</c:v>
                </c:pt>
                <c:pt idx="23956">
                  <c:v>3.8081916683354589</c:v>
                </c:pt>
                <c:pt idx="23957">
                  <c:v>3.8082904394081485</c:v>
                </c:pt>
                <c:pt idx="23958">
                  <c:v>3.8083892081892849</c:v>
                </c:pt>
                <c:pt idx="23959">
                  <c:v>3.8084879746789762</c:v>
                </c:pt>
                <c:pt idx="23960">
                  <c:v>3.8085867388773313</c:v>
                </c:pt>
                <c:pt idx="23961">
                  <c:v>3.8086855007848626</c:v>
                </c:pt>
                <c:pt idx="23962">
                  <c:v>3.8087842604016928</c:v>
                </c:pt>
                <c:pt idx="23963">
                  <c:v>3.8088830177275601</c:v>
                </c:pt>
                <c:pt idx="23964">
                  <c:v>3.8089817727629915</c:v>
                </c:pt>
                <c:pt idx="23965">
                  <c:v>3.8090805255077407</c:v>
                </c:pt>
                <c:pt idx="23966">
                  <c:v>3.8091792759623466</c:v>
                </c:pt>
                <c:pt idx="23967">
                  <c:v>3.8092780241265705</c:v>
                </c:pt>
                <c:pt idx="23968">
                  <c:v>3.8093767700013639</c:v>
                </c:pt>
                <c:pt idx="23969">
                  <c:v>3.8094755135861043</c:v>
                </c:pt>
                <c:pt idx="23970">
                  <c:v>3.8095742548809688</c:v>
                </c:pt>
                <c:pt idx="23971">
                  <c:v>3.8096729938865281</c:v>
                </c:pt>
                <c:pt idx="23972">
                  <c:v>3.8097717306025785</c:v>
                </c:pt>
                <c:pt idx="23973">
                  <c:v>3.8098704650297028</c:v>
                </c:pt>
                <c:pt idx="23974">
                  <c:v>3.8099691971677094</c:v>
                </c:pt>
                <c:pt idx="23975">
                  <c:v>3.8100679270168034</c:v>
                </c:pt>
                <c:pt idx="23976">
                  <c:v>3.8101666545771935</c:v>
                </c:pt>
                <c:pt idx="23977">
                  <c:v>3.8102653798487052</c:v>
                </c:pt>
                <c:pt idx="23978">
                  <c:v>3.8103641028323514</c:v>
                </c:pt>
                <c:pt idx="23979">
                  <c:v>3.8104628235271796</c:v>
                </c:pt>
                <c:pt idx="23980">
                  <c:v>3.8105615419342147</c:v>
                </c:pt>
                <c:pt idx="23981">
                  <c:v>3.8106602580533071</c:v>
                </c:pt>
                <c:pt idx="23982">
                  <c:v>3.8107589718847024</c:v>
                </c:pt>
                <c:pt idx="23983">
                  <c:v>3.8108576834282641</c:v>
                </c:pt>
                <c:pt idx="23984">
                  <c:v>3.8109563926842527</c:v>
                </c:pt>
                <c:pt idx="23985">
                  <c:v>3.8110550996529375</c:v>
                </c:pt>
                <c:pt idx="23986">
                  <c:v>3.8111538043345914</c:v>
                </c:pt>
                <c:pt idx="23987">
                  <c:v>3.8112525067291023</c:v>
                </c:pt>
                <c:pt idx="23988">
                  <c:v>3.8113512068367537</c:v>
                </c:pt>
                <c:pt idx="23989">
                  <c:v>3.8114499046574437</c:v>
                </c:pt>
                <c:pt idx="23990">
                  <c:v>3.8115486001918688</c:v>
                </c:pt>
                <c:pt idx="23991">
                  <c:v>3.811647293439941</c:v>
                </c:pt>
                <c:pt idx="23992">
                  <c:v>3.8117459844015733</c:v>
                </c:pt>
                <c:pt idx="23993">
                  <c:v>3.8118446730770845</c:v>
                </c:pt>
                <c:pt idx="23994">
                  <c:v>3.811943359466802</c:v>
                </c:pt>
                <c:pt idx="23995">
                  <c:v>3.8120420435706559</c:v>
                </c:pt>
                <c:pt idx="23996">
                  <c:v>3.8121407253885899</c:v>
                </c:pt>
                <c:pt idx="23997">
                  <c:v>3.8122394049213431</c:v>
                </c:pt>
                <c:pt idx="23998">
                  <c:v>3.8123380821688722</c:v>
                </c:pt>
                <c:pt idx="23999">
                  <c:v>3.8124367571307336</c:v>
                </c:pt>
                <c:pt idx="24000">
                  <c:v>3.81253542980809</c:v>
                </c:pt>
                <c:pt idx="24001">
                  <c:v>3.8126341002001132</c:v>
                </c:pt>
                <c:pt idx="24002">
                  <c:v>3.8127327683079799</c:v>
                </c:pt>
                <c:pt idx="24003">
                  <c:v>3.8128314341308727</c:v>
                </c:pt>
                <c:pt idx="24004">
                  <c:v>3.8129300976695797</c:v>
                </c:pt>
                <c:pt idx="24005">
                  <c:v>3.8130287589236986</c:v>
                </c:pt>
                <c:pt idx="24006">
                  <c:v>3.8131274178940284</c:v>
                </c:pt>
                <c:pt idx="24007">
                  <c:v>3.8132260745801809</c:v>
                </c:pt>
                <c:pt idx="24008">
                  <c:v>3.8133247289825665</c:v>
                </c:pt>
                <c:pt idx="24009">
                  <c:v>3.8134233811016087</c:v>
                </c:pt>
                <c:pt idx="24010">
                  <c:v>3.8135220309369346</c:v>
                </c:pt>
                <c:pt idx="24011">
                  <c:v>3.8136206784889746</c:v>
                </c:pt>
                <c:pt idx="24012">
                  <c:v>3.8137193237577689</c:v>
                </c:pt>
                <c:pt idx="24013">
                  <c:v>3.8138179667433647</c:v>
                </c:pt>
                <c:pt idx="24014">
                  <c:v>3.8139166074466138</c:v>
                </c:pt>
                <c:pt idx="24015">
                  <c:v>3.814015245866774</c:v>
                </c:pt>
                <c:pt idx="24016">
                  <c:v>3.8141138820043081</c:v>
                </c:pt>
                <c:pt idx="24017">
                  <c:v>3.8142125158596878</c:v>
                </c:pt>
                <c:pt idx="24018">
                  <c:v>3.814311147432591</c:v>
                </c:pt>
                <c:pt idx="24019">
                  <c:v>3.8144097767234997</c:v>
                </c:pt>
                <c:pt idx="24020">
                  <c:v>3.8145084037325043</c:v>
                </c:pt>
                <c:pt idx="24021">
                  <c:v>3.8146070284597005</c:v>
                </c:pt>
                <c:pt idx="24022">
                  <c:v>3.8147056509051875</c:v>
                </c:pt>
                <c:pt idx="24023">
                  <c:v>3.8148042710690757</c:v>
                </c:pt>
                <c:pt idx="24024">
                  <c:v>3.8149028889518792</c:v>
                </c:pt>
                <c:pt idx="24025">
                  <c:v>3.8150015045533197</c:v>
                </c:pt>
                <c:pt idx="24026">
                  <c:v>3.8151001178739219</c:v>
                </c:pt>
                <c:pt idx="24027">
                  <c:v>3.8151987289134186</c:v>
                </c:pt>
                <c:pt idx="24028">
                  <c:v>3.8152973376723507</c:v>
                </c:pt>
                <c:pt idx="24029">
                  <c:v>3.815395944150461</c:v>
                </c:pt>
                <c:pt idx="24030">
                  <c:v>3.8154945483483043</c:v>
                </c:pt>
                <c:pt idx="24031">
                  <c:v>3.8155931502660381</c:v>
                </c:pt>
                <c:pt idx="24032">
                  <c:v>3.8156917499034249</c:v>
                </c:pt>
                <c:pt idx="24033">
                  <c:v>3.8157903472610344</c:v>
                </c:pt>
                <c:pt idx="24034">
                  <c:v>3.8158889423390479</c:v>
                </c:pt>
                <c:pt idx="24035">
                  <c:v>3.8159875351372419</c:v>
                </c:pt>
                <c:pt idx="24036">
                  <c:v>3.8160861256558078</c:v>
                </c:pt>
                <c:pt idx="24037">
                  <c:v>3.8161847138949394</c:v>
                </c:pt>
                <c:pt idx="24038">
                  <c:v>3.8162832998552423</c:v>
                </c:pt>
                <c:pt idx="24039">
                  <c:v>3.8163818835361174</c:v>
                </c:pt>
                <c:pt idx="24040">
                  <c:v>3.8164804649385862</c:v>
                </c:pt>
                <c:pt idx="24041">
                  <c:v>3.8165790440620628</c:v>
                </c:pt>
                <c:pt idx="24042">
                  <c:v>3.8166776209067708</c:v>
                </c:pt>
                <c:pt idx="24043">
                  <c:v>3.8167761954733517</c:v>
                </c:pt>
                <c:pt idx="24044">
                  <c:v>3.8168747677616359</c:v>
                </c:pt>
                <c:pt idx="24045">
                  <c:v>3.8169733377714676</c:v>
                </c:pt>
                <c:pt idx="24046">
                  <c:v>3.8170719055039068</c:v>
                </c:pt>
                <c:pt idx="24047">
                  <c:v>3.8171704709579988</c:v>
                </c:pt>
                <c:pt idx="24048">
                  <c:v>3.8172690341348137</c:v>
                </c:pt>
                <c:pt idx="24049">
                  <c:v>3.8173675950342241</c:v>
                </c:pt>
                <c:pt idx="24050">
                  <c:v>3.8174661536560963</c:v>
                </c:pt>
                <c:pt idx="24051">
                  <c:v>3.8175647100007142</c:v>
                </c:pt>
                <c:pt idx="24052">
                  <c:v>3.8176632640683685</c:v>
                </c:pt>
                <c:pt idx="24053">
                  <c:v>3.817761815858951</c:v>
                </c:pt>
                <c:pt idx="24054">
                  <c:v>3.8178603653731669</c:v>
                </c:pt>
                <c:pt idx="24055">
                  <c:v>3.8179589126105133</c:v>
                </c:pt>
                <c:pt idx="24056">
                  <c:v>3.8180574575713053</c:v>
                </c:pt>
                <c:pt idx="24057">
                  <c:v>3.8181560002562716</c:v>
                </c:pt>
                <c:pt idx="24058">
                  <c:v>3.8182545406649258</c:v>
                </c:pt>
                <c:pt idx="24059">
                  <c:v>3.8183530787976006</c:v>
                </c:pt>
                <c:pt idx="24060">
                  <c:v>3.8184516146542298</c:v>
                </c:pt>
                <c:pt idx="24061">
                  <c:v>3.8185501482355684</c:v>
                </c:pt>
                <c:pt idx="24062">
                  <c:v>3.8186486795411523</c:v>
                </c:pt>
                <c:pt idx="24063">
                  <c:v>3.8187472085713416</c:v>
                </c:pt>
                <c:pt idx="24064">
                  <c:v>3.8188457353265042</c:v>
                </c:pt>
                <c:pt idx="24065">
                  <c:v>3.818944259806599</c:v>
                </c:pt>
                <c:pt idx="24066">
                  <c:v>3.8190427820116</c:v>
                </c:pt>
                <c:pt idx="24067">
                  <c:v>3.8191413019422988</c:v>
                </c:pt>
                <c:pt idx="24068">
                  <c:v>3.8192398195978616</c:v>
                </c:pt>
                <c:pt idx="24069">
                  <c:v>3.819338334979502</c:v>
                </c:pt>
                <c:pt idx="24070">
                  <c:v>3.8194368480863981</c:v>
                </c:pt>
                <c:pt idx="24071">
                  <c:v>3.8195353589193677</c:v>
                </c:pt>
                <c:pt idx="24072">
                  <c:v>3.8196338674784194</c:v>
                </c:pt>
                <c:pt idx="24073">
                  <c:v>3.8197323737635642</c:v>
                </c:pt>
                <c:pt idx="24074">
                  <c:v>3.8198308777752343</c:v>
                </c:pt>
                <c:pt idx="24075">
                  <c:v>3.8199293795130438</c:v>
                </c:pt>
                <c:pt idx="24076">
                  <c:v>3.8200278789778439</c:v>
                </c:pt>
                <c:pt idx="24077">
                  <c:v>3.8201263761688535</c:v>
                </c:pt>
                <c:pt idx="24078">
                  <c:v>3.8202248710873477</c:v>
                </c:pt>
                <c:pt idx="24079">
                  <c:v>3.8203233637329688</c:v>
                </c:pt>
                <c:pt idx="24080">
                  <c:v>3.8204218541053576</c:v>
                </c:pt>
                <c:pt idx="24081">
                  <c:v>3.8205203422054033</c:v>
                </c:pt>
                <c:pt idx="24082">
                  <c:v>3.8206188280331737</c:v>
                </c:pt>
                <c:pt idx="24083">
                  <c:v>3.8207173115883322</c:v>
                </c:pt>
                <c:pt idx="24084">
                  <c:v>3.8208157928717847</c:v>
                </c:pt>
                <c:pt idx="24085">
                  <c:v>3.8209142718827946</c:v>
                </c:pt>
                <c:pt idx="24086">
                  <c:v>3.8210127486222802</c:v>
                </c:pt>
                <c:pt idx="24087">
                  <c:v>3.8211112230899293</c:v>
                </c:pt>
                <c:pt idx="24088">
                  <c:v>3.8212096952858494</c:v>
                </c:pt>
                <c:pt idx="24089">
                  <c:v>3.8213081652105645</c:v>
                </c:pt>
                <c:pt idx="24090">
                  <c:v>3.8214066328641945</c:v>
                </c:pt>
                <c:pt idx="24091">
                  <c:v>3.8215050982464502</c:v>
                </c:pt>
                <c:pt idx="24092">
                  <c:v>3.821603561357878</c:v>
                </c:pt>
                <c:pt idx="24093">
                  <c:v>3.8217020221986147</c:v>
                </c:pt>
                <c:pt idx="24094">
                  <c:v>3.8218004807688044</c:v>
                </c:pt>
                <c:pt idx="24095">
                  <c:v>3.8218989370681848</c:v>
                </c:pt>
                <c:pt idx="24096">
                  <c:v>3.8219973910977365</c:v>
                </c:pt>
                <c:pt idx="24097">
                  <c:v>3.8220958428567986</c:v>
                </c:pt>
                <c:pt idx="24098">
                  <c:v>3.8221942923459533</c:v>
                </c:pt>
                <c:pt idx="24099">
                  <c:v>3.822292739565373</c:v>
                </c:pt>
                <c:pt idx="24100">
                  <c:v>3.8223911845148297</c:v>
                </c:pt>
                <c:pt idx="24101">
                  <c:v>3.8224896271949209</c:v>
                </c:pt>
                <c:pt idx="24102">
                  <c:v>3.8225880676054294</c:v>
                </c:pt>
                <c:pt idx="24103">
                  <c:v>3.8226865057469692</c:v>
                </c:pt>
                <c:pt idx="24104">
                  <c:v>3.8227849416189157</c:v>
                </c:pt>
                <c:pt idx="24105">
                  <c:v>3.8228833752223146</c:v>
                </c:pt>
                <c:pt idx="24106">
                  <c:v>3.8229818065569687</c:v>
                </c:pt>
                <c:pt idx="24107">
                  <c:v>3.8230802356226885</c:v>
                </c:pt>
                <c:pt idx="24108">
                  <c:v>3.8231786624201196</c:v>
                </c:pt>
                <c:pt idx="24109">
                  <c:v>3.8232770869495032</c:v>
                </c:pt>
                <c:pt idx="24110">
                  <c:v>3.8233755092102499</c:v>
                </c:pt>
                <c:pt idx="24111">
                  <c:v>3.8234739292030255</c:v>
                </c:pt>
                <c:pt idx="24112">
                  <c:v>3.8235723469280893</c:v>
                </c:pt>
                <c:pt idx="24113">
                  <c:v>3.8236707623852877</c:v>
                </c:pt>
                <c:pt idx="24114">
                  <c:v>3.8237691755748875</c:v>
                </c:pt>
                <c:pt idx="24115">
                  <c:v>3.8238675864971694</c:v>
                </c:pt>
                <c:pt idx="24116">
                  <c:v>3.823965995152411</c:v>
                </c:pt>
                <c:pt idx="24117">
                  <c:v>3.8240644015400687</c:v>
                </c:pt>
                <c:pt idx="24118">
                  <c:v>3.8241628056608556</c:v>
                </c:pt>
                <c:pt idx="24119">
                  <c:v>3.8242612075150704</c:v>
                </c:pt>
                <c:pt idx="24120">
                  <c:v>3.8243596071026045</c:v>
                </c:pt>
                <c:pt idx="24121">
                  <c:v>3.8244580044233549</c:v>
                </c:pt>
                <c:pt idx="24122">
                  <c:v>3.824556399478058</c:v>
                </c:pt>
                <c:pt idx="24123">
                  <c:v>3.8246547922662057</c:v>
                </c:pt>
                <c:pt idx="24124">
                  <c:v>3.824753182788545</c:v>
                </c:pt>
                <c:pt idx="24125">
                  <c:v>3.8248515710450017</c:v>
                </c:pt>
                <c:pt idx="24126">
                  <c:v>3.824949957035499</c:v>
                </c:pt>
                <c:pt idx="24127">
                  <c:v>3.8250483407608096</c:v>
                </c:pt>
                <c:pt idx="24128">
                  <c:v>3.8251467222204538</c:v>
                </c:pt>
                <c:pt idx="24129">
                  <c:v>3.8252451014147941</c:v>
                </c:pt>
                <c:pt idx="24130">
                  <c:v>3.8253434783437834</c:v>
                </c:pt>
                <c:pt idx="24131">
                  <c:v>3.8254418530077992</c:v>
                </c:pt>
                <c:pt idx="24132">
                  <c:v>3.8255402254072233</c:v>
                </c:pt>
                <c:pt idx="24133">
                  <c:v>3.8256385955420269</c:v>
                </c:pt>
                <c:pt idx="24134">
                  <c:v>3.8257369634121878</c:v>
                </c:pt>
                <c:pt idx="24135">
                  <c:v>3.8258353290176852</c:v>
                </c:pt>
                <c:pt idx="24136">
                  <c:v>3.8259336923593499</c:v>
                </c:pt>
                <c:pt idx="24137">
                  <c:v>3.8260320534367578</c:v>
                </c:pt>
                <c:pt idx="24138">
                  <c:v>3.8261304122503286</c:v>
                </c:pt>
                <c:pt idx="24139">
                  <c:v>3.8262287688000702</c:v>
                </c:pt>
                <c:pt idx="24140">
                  <c:v>3.8263271230859961</c:v>
                </c:pt>
                <c:pt idx="24141">
                  <c:v>3.8264254751085467</c:v>
                </c:pt>
                <c:pt idx="24142">
                  <c:v>3.8265238248677469</c:v>
                </c:pt>
                <c:pt idx="24143">
                  <c:v>3.826622172364051</c:v>
                </c:pt>
                <c:pt idx="24144">
                  <c:v>3.8267205175970775</c:v>
                </c:pt>
                <c:pt idx="24145">
                  <c:v>3.8268188605672919</c:v>
                </c:pt>
                <c:pt idx="24146">
                  <c:v>3.8269172012747417</c:v>
                </c:pt>
                <c:pt idx="24147">
                  <c:v>3.8270155397199108</c:v>
                </c:pt>
                <c:pt idx="24148">
                  <c:v>3.8271138759024352</c:v>
                </c:pt>
                <c:pt idx="24149">
                  <c:v>3.827212209822811</c:v>
                </c:pt>
                <c:pt idx="24150">
                  <c:v>3.8273105414806894</c:v>
                </c:pt>
                <c:pt idx="24151">
                  <c:v>3.8274088708769973</c:v>
                </c:pt>
                <c:pt idx="24152">
                  <c:v>3.8275071980113999</c:v>
                </c:pt>
                <c:pt idx="24153">
                  <c:v>3.8276055228839914</c:v>
                </c:pt>
                <c:pt idx="24154">
                  <c:v>3.8277038454952965</c:v>
                </c:pt>
                <c:pt idx="24155">
                  <c:v>3.8278021658454215</c:v>
                </c:pt>
                <c:pt idx="24156">
                  <c:v>3.827900483934056</c:v>
                </c:pt>
                <c:pt idx="24157">
                  <c:v>3.8279987997617417</c:v>
                </c:pt>
                <c:pt idx="24158">
                  <c:v>3.8280971133286066</c:v>
                </c:pt>
                <c:pt idx="24159">
                  <c:v>3.828195424634357</c:v>
                </c:pt>
                <c:pt idx="24160">
                  <c:v>3.8282937336799785</c:v>
                </c:pt>
                <c:pt idx="24161">
                  <c:v>3.8283920404647689</c:v>
                </c:pt>
                <c:pt idx="24162">
                  <c:v>3.8284903449897247</c:v>
                </c:pt>
                <c:pt idx="24163">
                  <c:v>3.8285886472541555</c:v>
                </c:pt>
                <c:pt idx="24164">
                  <c:v>3.8286869472586504</c:v>
                </c:pt>
                <c:pt idx="24165">
                  <c:v>3.8287852450033744</c:v>
                </c:pt>
                <c:pt idx="24166">
                  <c:v>3.8288835404885058</c:v>
                </c:pt>
                <c:pt idx="24167">
                  <c:v>3.8289818337138017</c:v>
                </c:pt>
                <c:pt idx="24168">
                  <c:v>3.8290801246798751</c:v>
                </c:pt>
                <c:pt idx="24169">
                  <c:v>3.8291784133869178</c:v>
                </c:pt>
                <c:pt idx="24170">
                  <c:v>3.8292766998347085</c:v>
                </c:pt>
                <c:pt idx="24171">
                  <c:v>3.8293749840234534</c:v>
                </c:pt>
                <c:pt idx="24172">
                  <c:v>3.8294732659537898</c:v>
                </c:pt>
                <c:pt idx="24173">
                  <c:v>3.8295715456250865</c:v>
                </c:pt>
                <c:pt idx="24174">
                  <c:v>3.8296698230379942</c:v>
                </c:pt>
                <c:pt idx="24175">
                  <c:v>3.8297680981927442</c:v>
                </c:pt>
                <c:pt idx="24176">
                  <c:v>3.8298663710891523</c:v>
                </c:pt>
                <c:pt idx="24177">
                  <c:v>3.829964641727885</c:v>
                </c:pt>
                <c:pt idx="24178">
                  <c:v>3.8300629101083432</c:v>
                </c:pt>
                <c:pt idx="24179">
                  <c:v>3.8301611762312069</c:v>
                </c:pt>
                <c:pt idx="24180">
                  <c:v>3.8302594400963166</c:v>
                </c:pt>
                <c:pt idx="24181">
                  <c:v>3.8303577017043668</c:v>
                </c:pt>
                <c:pt idx="24182">
                  <c:v>3.8304559610547795</c:v>
                </c:pt>
                <c:pt idx="24183">
                  <c:v>3.8305542181482637</c:v>
                </c:pt>
                <c:pt idx="24184">
                  <c:v>3.8306524729851081</c:v>
                </c:pt>
                <c:pt idx="24185">
                  <c:v>3.8307507255647533</c:v>
                </c:pt>
                <c:pt idx="24186">
                  <c:v>3.8308489758879283</c:v>
                </c:pt>
                <c:pt idx="24187">
                  <c:v>3.8309472239540812</c:v>
                </c:pt>
                <c:pt idx="24188">
                  <c:v>3.8310454697643861</c:v>
                </c:pt>
                <c:pt idx="24189">
                  <c:v>3.8311437133183048</c:v>
                </c:pt>
                <c:pt idx="24190">
                  <c:v>3.8312419546161629</c:v>
                </c:pt>
                <c:pt idx="24191">
                  <c:v>3.8313401936582934</c:v>
                </c:pt>
                <c:pt idx="24192">
                  <c:v>3.8314384304446065</c:v>
                </c:pt>
                <c:pt idx="24193">
                  <c:v>3.8315366649750202</c:v>
                </c:pt>
                <c:pt idx="24194">
                  <c:v>3.8316348972503134</c:v>
                </c:pt>
                <c:pt idx="24195">
                  <c:v>3.8317331272699859</c:v>
                </c:pt>
                <c:pt idx="24196">
                  <c:v>3.8318313550348306</c:v>
                </c:pt>
                <c:pt idx="24197">
                  <c:v>3.8319295805443598</c:v>
                </c:pt>
                <c:pt idx="24198">
                  <c:v>3.8320278037993796</c:v>
                </c:pt>
                <c:pt idx="24199">
                  <c:v>3.8321260247994151</c:v>
                </c:pt>
                <c:pt idx="24200">
                  <c:v>3.8322242435452822</c:v>
                </c:pt>
                <c:pt idx="24201">
                  <c:v>3.8323224600365209</c:v>
                </c:pt>
                <c:pt idx="24202">
                  <c:v>3.8324206742731</c:v>
                </c:pt>
                <c:pt idx="24203">
                  <c:v>3.8325188862562896</c:v>
                </c:pt>
                <c:pt idx="24204">
                  <c:v>3.8326170959847814</c:v>
                </c:pt>
                <c:pt idx="24205">
                  <c:v>3.8327153034598593</c:v>
                </c:pt>
                <c:pt idx="24206">
                  <c:v>3.8328135086815207</c:v>
                </c:pt>
                <c:pt idx="24207">
                  <c:v>3.8329117116493334</c:v>
                </c:pt>
                <c:pt idx="24208">
                  <c:v>3.8330099123641723</c:v>
                </c:pt>
                <c:pt idx="24209">
                  <c:v>3.8331081108251901</c:v>
                </c:pt>
                <c:pt idx="24210">
                  <c:v>3.8332063070337004</c:v>
                </c:pt>
                <c:pt idx="24211">
                  <c:v>3.8333045009893003</c:v>
                </c:pt>
                <c:pt idx="24212">
                  <c:v>3.8334026926920246</c:v>
                </c:pt>
                <c:pt idx="24213">
                  <c:v>3.8335008821419096</c:v>
                </c:pt>
                <c:pt idx="24214">
                  <c:v>3.8335990693394382</c:v>
                </c:pt>
                <c:pt idx="24215">
                  <c:v>3.8336972542850907</c:v>
                </c:pt>
                <c:pt idx="24216">
                  <c:v>3.8337954369780642</c:v>
                </c:pt>
                <c:pt idx="24217">
                  <c:v>3.833893617419287</c:v>
                </c:pt>
                <c:pt idx="24218">
                  <c:v>3.8339917956088296</c:v>
                </c:pt>
                <c:pt idx="24219">
                  <c:v>3.8340899715463368</c:v>
                </c:pt>
                <c:pt idx="24220">
                  <c:v>3.8341881452327593</c:v>
                </c:pt>
                <c:pt idx="24221">
                  <c:v>3.8342863166673182</c:v>
                </c:pt>
                <c:pt idx="24222">
                  <c:v>3.8343844858509777</c:v>
                </c:pt>
                <c:pt idx="24223">
                  <c:v>3.8344826527834046</c:v>
                </c:pt>
                <c:pt idx="24224">
                  <c:v>3.8345808174647091</c:v>
                </c:pt>
                <c:pt idx="24225">
                  <c:v>3.8346789798954375</c:v>
                </c:pt>
                <c:pt idx="24226">
                  <c:v>3.8347771400757118</c:v>
                </c:pt>
                <c:pt idx="24227">
                  <c:v>3.8348752980052243</c:v>
                </c:pt>
                <c:pt idx="24228">
                  <c:v>3.8349734536841074</c:v>
                </c:pt>
                <c:pt idx="24229">
                  <c:v>3.8350716071133721</c:v>
                </c:pt>
                <c:pt idx="24230">
                  <c:v>3.8351697582922903</c:v>
                </c:pt>
                <c:pt idx="24231">
                  <c:v>3.8352679072214517</c:v>
                </c:pt>
                <c:pt idx="24232">
                  <c:v>3.8353660539005792</c:v>
                </c:pt>
                <c:pt idx="24233">
                  <c:v>3.8354641983307065</c:v>
                </c:pt>
                <c:pt idx="24234">
                  <c:v>3.8355623405106991</c:v>
                </c:pt>
                <c:pt idx="24235">
                  <c:v>3.8356604804420384</c:v>
                </c:pt>
                <c:pt idx="24236">
                  <c:v>3.835758618124038</c:v>
                </c:pt>
                <c:pt idx="24237">
                  <c:v>3.8358567535568882</c:v>
                </c:pt>
                <c:pt idx="24238">
                  <c:v>3.8359548867407809</c:v>
                </c:pt>
                <c:pt idx="24239">
                  <c:v>3.8360530176763574</c:v>
                </c:pt>
                <c:pt idx="24240">
                  <c:v>3.8361511463629512</c:v>
                </c:pt>
                <c:pt idx="24241">
                  <c:v>3.8362492728016488</c:v>
                </c:pt>
                <c:pt idx="24242">
                  <c:v>3.8363473969917994</c:v>
                </c:pt>
                <c:pt idx="24243">
                  <c:v>3.8364455189340658</c:v>
                </c:pt>
                <c:pt idx="24244">
                  <c:v>3.8365436386282443</c:v>
                </c:pt>
                <c:pt idx="24245">
                  <c:v>3.8366417560745738</c:v>
                </c:pt>
                <c:pt idx="24246">
                  <c:v>3.8367398712733007</c:v>
                </c:pt>
                <c:pt idx="24247">
                  <c:v>3.8368379842246751</c:v>
                </c:pt>
                <c:pt idx="24248">
                  <c:v>3.8369360949285207</c:v>
                </c:pt>
                <c:pt idx="24249">
                  <c:v>3.8370342033850973</c:v>
                </c:pt>
                <c:pt idx="24250">
                  <c:v>3.8371323095951189</c:v>
                </c:pt>
                <c:pt idx="24251">
                  <c:v>3.8372304135579802</c:v>
                </c:pt>
                <c:pt idx="24252">
                  <c:v>3.8373285152739705</c:v>
                </c:pt>
                <c:pt idx="24253">
                  <c:v>3.8374266147433755</c:v>
                </c:pt>
                <c:pt idx="24254">
                  <c:v>3.8375247119664908</c:v>
                </c:pt>
                <c:pt idx="24255">
                  <c:v>3.8376228069431821</c:v>
                </c:pt>
                <c:pt idx="24256">
                  <c:v>3.837720899673756</c:v>
                </c:pt>
                <c:pt idx="24257">
                  <c:v>3.8378189901585276</c:v>
                </c:pt>
                <c:pt idx="24258">
                  <c:v>3.8379170783973793</c:v>
                </c:pt>
                <c:pt idx="24259">
                  <c:v>3.8380151643906371</c:v>
                </c:pt>
                <c:pt idx="24260">
                  <c:v>3.8381132481381965</c:v>
                </c:pt>
                <c:pt idx="24261">
                  <c:v>3.8382113296403961</c:v>
                </c:pt>
                <c:pt idx="24262">
                  <c:v>3.8383094088971408</c:v>
                </c:pt>
                <c:pt idx="24263">
                  <c:v>3.8384074859092276</c:v>
                </c:pt>
                <c:pt idx="24264">
                  <c:v>3.8385055606761314</c:v>
                </c:pt>
                <c:pt idx="24265">
                  <c:v>3.8386036331982165</c:v>
                </c:pt>
                <c:pt idx="24266">
                  <c:v>3.8387017034754156</c:v>
                </c:pt>
                <c:pt idx="24267">
                  <c:v>3.8387997715085462</c:v>
                </c:pt>
                <c:pt idx="24268">
                  <c:v>3.8388978372971123</c:v>
                </c:pt>
                <c:pt idx="24269">
                  <c:v>3.838995900841502</c:v>
                </c:pt>
                <c:pt idx="24270">
                  <c:v>3.8390939621421114</c:v>
                </c:pt>
                <c:pt idx="24271">
                  <c:v>3.8391920211984636</c:v>
                </c:pt>
                <c:pt idx="24272">
                  <c:v>3.8392900780114072</c:v>
                </c:pt>
                <c:pt idx="24273">
                  <c:v>3.8393881325804764</c:v>
                </c:pt>
                <c:pt idx="24274">
                  <c:v>3.8394861849060913</c:v>
                </c:pt>
                <c:pt idx="24275">
                  <c:v>3.8395842349886791</c:v>
                </c:pt>
                <c:pt idx="24276">
                  <c:v>3.8396822828277939</c:v>
                </c:pt>
                <c:pt idx="24277">
                  <c:v>3.8397803284238718</c:v>
                </c:pt>
                <c:pt idx="24278">
                  <c:v>3.8398783717773632</c:v>
                </c:pt>
                <c:pt idx="24279">
                  <c:v>3.8399764128882792</c:v>
                </c:pt>
                <c:pt idx="24280">
                  <c:v>3.840074451756192</c:v>
                </c:pt>
                <c:pt idx="24281">
                  <c:v>3.8401724883820134</c:v>
                </c:pt>
                <c:pt idx="24282">
                  <c:v>3.8402705227657714</c:v>
                </c:pt>
                <c:pt idx="24283">
                  <c:v>3.840368554907057</c:v>
                </c:pt>
                <c:pt idx="24284">
                  <c:v>3.8404665848063577</c:v>
                </c:pt>
                <c:pt idx="24285">
                  <c:v>3.8405646124641639</c:v>
                </c:pt>
                <c:pt idx="24286">
                  <c:v>3.8406626378800879</c:v>
                </c:pt>
                <c:pt idx="24287">
                  <c:v>3.8407606610546305</c:v>
                </c:pt>
                <c:pt idx="24288">
                  <c:v>3.840858681987863</c:v>
                </c:pt>
                <c:pt idx="24289">
                  <c:v>3.8409567006798531</c:v>
                </c:pt>
                <c:pt idx="24290">
                  <c:v>3.8410547171306852</c:v>
                </c:pt>
                <c:pt idx="24291">
                  <c:v>3.8411527313408826</c:v>
                </c:pt>
                <c:pt idx="24292">
                  <c:v>3.841250743310098</c:v>
                </c:pt>
                <c:pt idx="24293">
                  <c:v>3.8413487530384245</c:v>
                </c:pt>
                <c:pt idx="24294">
                  <c:v>3.8414467605268596</c:v>
                </c:pt>
                <c:pt idx="24295">
                  <c:v>3.8415447657746196</c:v>
                </c:pt>
                <c:pt idx="24296">
                  <c:v>3.8416427687822687</c:v>
                </c:pt>
                <c:pt idx="24297">
                  <c:v>3.8417407695499279</c:v>
                </c:pt>
                <c:pt idx="24298">
                  <c:v>3.8418387680777273</c:v>
                </c:pt>
                <c:pt idx="24299">
                  <c:v>3.8419367643657996</c:v>
                </c:pt>
                <c:pt idx="24300">
                  <c:v>3.8420347584142878</c:v>
                </c:pt>
                <c:pt idx="24301">
                  <c:v>3.8421327502233384</c:v>
                </c:pt>
                <c:pt idx="24302">
                  <c:v>3.8422307397931017</c:v>
                </c:pt>
                <c:pt idx="24303">
                  <c:v>3.8423287271241895</c:v>
                </c:pt>
                <c:pt idx="24304">
                  <c:v>3.8424267122158717</c:v>
                </c:pt>
                <c:pt idx="24305">
                  <c:v>3.8425246950687675</c:v>
                </c:pt>
                <c:pt idx="24306">
                  <c:v>3.8426226756830544</c:v>
                </c:pt>
                <c:pt idx="24307">
                  <c:v>3.8427206540584726</c:v>
                </c:pt>
                <c:pt idx="24308">
                  <c:v>3.8428186301961036</c:v>
                </c:pt>
                <c:pt idx="24309">
                  <c:v>3.8429166040952532</c:v>
                </c:pt>
                <c:pt idx="24310">
                  <c:v>3.8430145757561238</c:v>
                </c:pt>
                <c:pt idx="24311">
                  <c:v>3.8431125451793711</c:v>
                </c:pt>
                <c:pt idx="24312">
                  <c:v>3.8432105123647635</c:v>
                </c:pt>
                <c:pt idx="24313">
                  <c:v>3.8433084773125259</c:v>
                </c:pt>
                <c:pt idx="24314">
                  <c:v>3.8434064400228829</c:v>
                </c:pt>
                <c:pt idx="24315">
                  <c:v>3.8435044004956236</c:v>
                </c:pt>
                <c:pt idx="24316">
                  <c:v>3.8436023587314336</c:v>
                </c:pt>
                <c:pt idx="24317">
                  <c:v>3.8437003147301145</c:v>
                </c:pt>
                <c:pt idx="24318">
                  <c:v>3.843798268491919</c:v>
                </c:pt>
                <c:pt idx="24319">
                  <c:v>3.8438962200171058</c:v>
                </c:pt>
                <c:pt idx="24320">
                  <c:v>3.8439941693054918</c:v>
                </c:pt>
                <c:pt idx="24321">
                  <c:v>3.8440921163577997</c:v>
                </c:pt>
                <c:pt idx="24322">
                  <c:v>3.8441900611734066</c:v>
                </c:pt>
                <c:pt idx="24323">
                  <c:v>3.8442880037530487</c:v>
                </c:pt>
                <c:pt idx="24324">
                  <c:v>3.8443859440965653</c:v>
                </c:pt>
                <c:pt idx="24325">
                  <c:v>3.8444838822042544</c:v>
                </c:pt>
                <c:pt idx="24326">
                  <c:v>3.8445818180764206</c:v>
                </c:pt>
                <c:pt idx="24327">
                  <c:v>3.8446797517129205</c:v>
                </c:pt>
                <c:pt idx="24328">
                  <c:v>3.8447776831140721</c:v>
                </c:pt>
                <c:pt idx="24329">
                  <c:v>3.8448756122801973</c:v>
                </c:pt>
                <c:pt idx="24330">
                  <c:v>3.8449735392107232</c:v>
                </c:pt>
                <c:pt idx="24331">
                  <c:v>3.8450714639068857</c:v>
                </c:pt>
                <c:pt idx="24332">
                  <c:v>3.8451693863676719</c:v>
                </c:pt>
                <c:pt idx="24333">
                  <c:v>3.8452673065943332</c:v>
                </c:pt>
                <c:pt idx="24334">
                  <c:v>3.8453652245863199</c:v>
                </c:pt>
                <c:pt idx="24335">
                  <c:v>3.8454631403435404</c:v>
                </c:pt>
                <c:pt idx="24336">
                  <c:v>3.8455610538668119</c:v>
                </c:pt>
                <c:pt idx="24337">
                  <c:v>3.8456589651560549</c:v>
                </c:pt>
                <c:pt idx="24338">
                  <c:v>3.8457568742116495</c:v>
                </c:pt>
                <c:pt idx="24339">
                  <c:v>3.8458547810330748</c:v>
                </c:pt>
                <c:pt idx="24340">
                  <c:v>3.8459526856211759</c:v>
                </c:pt>
                <c:pt idx="24341">
                  <c:v>3.8460505879754439</c:v>
                </c:pt>
                <c:pt idx="24342">
                  <c:v>3.8461484880967354</c:v>
                </c:pt>
                <c:pt idx="24343">
                  <c:v>3.8462463859845561</c:v>
                </c:pt>
                <c:pt idx="24344">
                  <c:v>3.8463442816397762</c:v>
                </c:pt>
                <c:pt idx="24345">
                  <c:v>3.84644217506191</c:v>
                </c:pt>
                <c:pt idx="24346">
                  <c:v>3.846540066251388</c:v>
                </c:pt>
                <c:pt idx="24347">
                  <c:v>3.8466379552081924</c:v>
                </c:pt>
                <c:pt idx="24348">
                  <c:v>3.846735841932309</c:v>
                </c:pt>
                <c:pt idx="24349">
                  <c:v>3.8468337264246433</c:v>
                </c:pt>
                <c:pt idx="24350">
                  <c:v>3.8469316086842849</c:v>
                </c:pt>
                <c:pt idx="24351">
                  <c:v>3.8470294887126038</c:v>
                </c:pt>
                <c:pt idx="24352">
                  <c:v>3.8471273665087042</c:v>
                </c:pt>
                <c:pt idx="24353">
                  <c:v>3.8472252420730584</c:v>
                </c:pt>
                <c:pt idx="24354">
                  <c:v>3.8473231154056928</c:v>
                </c:pt>
                <c:pt idx="24355">
                  <c:v>3.8474209865075486</c:v>
                </c:pt>
                <c:pt idx="24356">
                  <c:v>3.8475188553777513</c:v>
                </c:pt>
                <c:pt idx="24357">
                  <c:v>3.8476167220168014</c:v>
                </c:pt>
                <c:pt idx="24358">
                  <c:v>3.8477145864252011</c:v>
                </c:pt>
                <c:pt idx="24359">
                  <c:v>3.8478124486025549</c:v>
                </c:pt>
                <c:pt idx="24360">
                  <c:v>3.8479103085493787</c:v>
                </c:pt>
                <c:pt idx="24361">
                  <c:v>3.848008166265739</c:v>
                </c:pt>
                <c:pt idx="24362">
                  <c:v>3.8481060217517125</c:v>
                </c:pt>
                <c:pt idx="24363">
                  <c:v>3.8482038750073784</c:v>
                </c:pt>
                <c:pt idx="24364">
                  <c:v>3.8483017260328234</c:v>
                </c:pt>
                <c:pt idx="24365">
                  <c:v>3.8483995748285973</c:v>
                </c:pt>
                <c:pt idx="24366">
                  <c:v>3.8484974213948004</c:v>
                </c:pt>
                <c:pt idx="24367">
                  <c:v>3.8485952657310798</c:v>
                </c:pt>
                <c:pt idx="24368">
                  <c:v>3.8486931078380042</c:v>
                </c:pt>
                <c:pt idx="24369">
                  <c:v>3.8487909477156905</c:v>
                </c:pt>
                <c:pt idx="24370">
                  <c:v>3.848888785363807</c:v>
                </c:pt>
                <c:pt idx="24371">
                  <c:v>3.8489866207833967</c:v>
                </c:pt>
                <c:pt idx="24372">
                  <c:v>3.8490844539736826</c:v>
                </c:pt>
                <c:pt idx="24373">
                  <c:v>3.849182284935722</c:v>
                </c:pt>
                <c:pt idx="24374">
                  <c:v>3.8492801136687471</c:v>
                </c:pt>
                <c:pt idx="24375">
                  <c:v>3.8493779401738304</c:v>
                </c:pt>
                <c:pt idx="24376">
                  <c:v>3.8494757644502142</c:v>
                </c:pt>
                <c:pt idx="24377">
                  <c:v>3.8495735864985257</c:v>
                </c:pt>
                <c:pt idx="24378">
                  <c:v>3.8496714063189383</c:v>
                </c:pt>
                <c:pt idx="24379">
                  <c:v>3.8497692239111716</c:v>
                </c:pt>
                <c:pt idx="24380">
                  <c:v>3.8498670392763326</c:v>
                </c:pt>
                <c:pt idx="24381">
                  <c:v>3.8499648524136929</c:v>
                </c:pt>
                <c:pt idx="24382">
                  <c:v>3.8500626633234494</c:v>
                </c:pt>
                <c:pt idx="24383">
                  <c:v>3.8501604720062708</c:v>
                </c:pt>
                <c:pt idx="24384">
                  <c:v>3.8502582784614412</c:v>
                </c:pt>
                <c:pt idx="24385">
                  <c:v>3.8503560826901042</c:v>
                </c:pt>
                <c:pt idx="24386">
                  <c:v>3.8504538846920209</c:v>
                </c:pt>
                <c:pt idx="24387">
                  <c:v>3.8505516844669589</c:v>
                </c:pt>
                <c:pt idx="24388">
                  <c:v>3.8506494820156174</c:v>
                </c:pt>
                <c:pt idx="24389">
                  <c:v>3.8507472773377738</c:v>
                </c:pt>
                <c:pt idx="24390">
                  <c:v>3.8508450704341417</c:v>
                </c:pt>
                <c:pt idx="24391">
                  <c:v>3.8509428613040488</c:v>
                </c:pt>
                <c:pt idx="24392">
                  <c:v>3.8510406499482195</c:v>
                </c:pt>
                <c:pt idx="24393">
                  <c:v>3.8511384363664614</c:v>
                </c:pt>
                <c:pt idx="24394">
                  <c:v>3.851236220559044</c:v>
                </c:pt>
                <c:pt idx="24395">
                  <c:v>3.8513340025262486</c:v>
                </c:pt>
                <c:pt idx="24396">
                  <c:v>3.851431782267897</c:v>
                </c:pt>
                <c:pt idx="24397">
                  <c:v>3.8515295597847459</c:v>
                </c:pt>
                <c:pt idx="24398">
                  <c:v>3.8516273350761674</c:v>
                </c:pt>
                <c:pt idx="24399">
                  <c:v>3.851725108142928</c:v>
                </c:pt>
                <c:pt idx="24400">
                  <c:v>3.8518228789848785</c:v>
                </c:pt>
                <c:pt idx="24401">
                  <c:v>3.8519206476023329</c:v>
                </c:pt>
                <c:pt idx="24402">
                  <c:v>3.8520184139951512</c:v>
                </c:pt>
                <c:pt idx="24403">
                  <c:v>3.8521161781641302</c:v>
                </c:pt>
                <c:pt idx="24404">
                  <c:v>3.8522139401086761</c:v>
                </c:pt>
                <c:pt idx="24405">
                  <c:v>3.8523116998291291</c:v>
                </c:pt>
                <c:pt idx="24406">
                  <c:v>3.8524094573258401</c:v>
                </c:pt>
                <c:pt idx="24407">
                  <c:v>3.8525072125987001</c:v>
                </c:pt>
                <c:pt idx="24408">
                  <c:v>3.852604965648069</c:v>
                </c:pt>
                <c:pt idx="24409">
                  <c:v>3.852702716473849</c:v>
                </c:pt>
                <c:pt idx="24410">
                  <c:v>3.8528004650764145</c:v>
                </c:pt>
                <c:pt idx="24411">
                  <c:v>3.8528982114561461</c:v>
                </c:pt>
                <c:pt idx="24412">
                  <c:v>3.8529959556129634</c:v>
                </c:pt>
                <c:pt idx="24413">
                  <c:v>3.8530936975467949</c:v>
                </c:pt>
                <c:pt idx="24414">
                  <c:v>3.8531914372575735</c:v>
                </c:pt>
                <c:pt idx="24415">
                  <c:v>3.8532891747461711</c:v>
                </c:pt>
                <c:pt idx="24416">
                  <c:v>3.8533869100125311</c:v>
                </c:pt>
                <c:pt idx="24417">
                  <c:v>3.8534846430566065</c:v>
                </c:pt>
                <c:pt idx="24418">
                  <c:v>3.8535823738783552</c:v>
                </c:pt>
                <c:pt idx="24419">
                  <c:v>3.8536801024782075</c:v>
                </c:pt>
                <c:pt idx="24420">
                  <c:v>3.8537778288561317</c:v>
                </c:pt>
                <c:pt idx="24421">
                  <c:v>3.8538755530125739</c:v>
                </c:pt>
                <c:pt idx="24422">
                  <c:v>3.8539732749475148</c:v>
                </c:pt>
                <c:pt idx="24423">
                  <c:v>3.8540709946614093</c:v>
                </c:pt>
                <c:pt idx="24424">
                  <c:v>3.8541687121537866</c:v>
                </c:pt>
                <c:pt idx="24425">
                  <c:v>3.8542664274251144</c:v>
                </c:pt>
                <c:pt idx="24426">
                  <c:v>3.8543641404753997</c:v>
                </c:pt>
                <c:pt idx="24427">
                  <c:v>3.8544618513051208</c:v>
                </c:pt>
                <c:pt idx="24428">
                  <c:v>3.8545595599142999</c:v>
                </c:pt>
                <c:pt idx="24429">
                  <c:v>3.8546572663029623</c:v>
                </c:pt>
                <c:pt idx="24430">
                  <c:v>3.8547549704711397</c:v>
                </c:pt>
                <c:pt idx="24431">
                  <c:v>3.8548526724193368</c:v>
                </c:pt>
                <c:pt idx="24432">
                  <c:v>3.8549503721471297</c:v>
                </c:pt>
                <c:pt idx="24433">
                  <c:v>3.8550480696555063</c:v>
                </c:pt>
                <c:pt idx="24434">
                  <c:v>3.8551457649440524</c:v>
                </c:pt>
                <c:pt idx="24435">
                  <c:v>3.8552434580128336</c:v>
                </c:pt>
                <c:pt idx="24436">
                  <c:v>3.8553411488623852</c:v>
                </c:pt>
                <c:pt idx="24437">
                  <c:v>3.8554388374923141</c:v>
                </c:pt>
                <c:pt idx="24438">
                  <c:v>3.8555365239031678</c:v>
                </c:pt>
                <c:pt idx="24439">
                  <c:v>3.8556342080950365</c:v>
                </c:pt>
                <c:pt idx="24440">
                  <c:v>3.8557318900684847</c:v>
                </c:pt>
                <c:pt idx="24441">
                  <c:v>3.8558295698226654</c:v>
                </c:pt>
                <c:pt idx="24442">
                  <c:v>3.8559272473586308</c:v>
                </c:pt>
                <c:pt idx="24443">
                  <c:v>3.8560249226760219</c:v>
                </c:pt>
                <c:pt idx="24444">
                  <c:v>3.856122595774953</c:v>
                </c:pt>
                <c:pt idx="24445">
                  <c:v>3.8562202666560217</c:v>
                </c:pt>
                <c:pt idx="24446">
                  <c:v>3.8563179353193591</c:v>
                </c:pt>
                <c:pt idx="24447">
                  <c:v>3.8564156017646285</c:v>
                </c:pt>
                <c:pt idx="24448">
                  <c:v>3.8565132659919734</c:v>
                </c:pt>
                <c:pt idx="24449">
                  <c:v>3.8566109280020155</c:v>
                </c:pt>
                <c:pt idx="24450">
                  <c:v>3.8567085877944352</c:v>
                </c:pt>
                <c:pt idx="24451">
                  <c:v>3.8568062453698708</c:v>
                </c:pt>
                <c:pt idx="24452">
                  <c:v>3.8569039007280135</c:v>
                </c:pt>
                <c:pt idx="24453">
                  <c:v>3.8570015538695106</c:v>
                </c:pt>
                <c:pt idx="24454">
                  <c:v>3.8570992047940709</c:v>
                </c:pt>
                <c:pt idx="24455">
                  <c:v>3.857196853501879</c:v>
                </c:pt>
                <c:pt idx="24456">
                  <c:v>3.8572944999931265</c:v>
                </c:pt>
                <c:pt idx="24457">
                  <c:v>3.8573921442684895</c:v>
                </c:pt>
                <c:pt idx="24458">
                  <c:v>3.8574897863272217</c:v>
                </c:pt>
                <c:pt idx="24459">
                  <c:v>3.8575874261700109</c:v>
                </c:pt>
                <c:pt idx="24460">
                  <c:v>3.8576850637965974</c:v>
                </c:pt>
                <c:pt idx="24461">
                  <c:v>3.8577826992076818</c:v>
                </c:pt>
                <c:pt idx="24462">
                  <c:v>3.8578803324030182</c:v>
                </c:pt>
                <c:pt idx="24463">
                  <c:v>3.8579779633828415</c:v>
                </c:pt>
                <c:pt idx="24464">
                  <c:v>3.8580755921473968</c:v>
                </c:pt>
                <c:pt idx="24465">
                  <c:v>3.8581732186969302</c:v>
                </c:pt>
                <c:pt idx="24466">
                  <c:v>3.8582708430312227</c:v>
                </c:pt>
                <c:pt idx="24467">
                  <c:v>3.8583684651505359</c:v>
                </c:pt>
                <c:pt idx="24468">
                  <c:v>3.858466085055611</c:v>
                </c:pt>
                <c:pt idx="24469">
                  <c:v>3.8585637027452955</c:v>
                </c:pt>
                <c:pt idx="24470">
                  <c:v>3.8586613182212961</c:v>
                </c:pt>
                <c:pt idx="24471">
                  <c:v>3.8587589314824715</c:v>
                </c:pt>
                <c:pt idx="24472">
                  <c:v>3.8588565425295895</c:v>
                </c:pt>
                <c:pt idx="24473">
                  <c:v>3.8589541513624739</c:v>
                </c:pt>
                <c:pt idx="24474">
                  <c:v>3.8590517579819039</c:v>
                </c:pt>
                <c:pt idx="24475">
                  <c:v>3.8591493623872384</c:v>
                </c:pt>
                <c:pt idx="24476">
                  <c:v>3.8592469645792704</c:v>
                </c:pt>
                <c:pt idx="24477">
                  <c:v>3.859344564557849</c:v>
                </c:pt>
                <c:pt idx="24478">
                  <c:v>3.8594421623233006</c:v>
                </c:pt>
                <c:pt idx="24479">
                  <c:v>3.8595397578750092</c:v>
                </c:pt>
                <c:pt idx="24480">
                  <c:v>3.8596373512142712</c:v>
                </c:pt>
                <c:pt idx="24481">
                  <c:v>3.8597349423404799</c:v>
                </c:pt>
                <c:pt idx="24482">
                  <c:v>3.8598325312539918</c:v>
                </c:pt>
                <c:pt idx="24483">
                  <c:v>3.8599301179551646</c:v>
                </c:pt>
                <c:pt idx="24484">
                  <c:v>3.860027702443412</c:v>
                </c:pt>
                <c:pt idx="24485">
                  <c:v>3.8601252847200653</c:v>
                </c:pt>
                <c:pt idx="24486">
                  <c:v>3.8602228647840668</c:v>
                </c:pt>
                <c:pt idx="24487">
                  <c:v>3.860320442636282</c:v>
                </c:pt>
                <c:pt idx="24488">
                  <c:v>3.8604180182766235</c:v>
                </c:pt>
                <c:pt idx="24489">
                  <c:v>3.8605155917054939</c:v>
                </c:pt>
                <c:pt idx="24490">
                  <c:v>3.8606131629223355</c:v>
                </c:pt>
                <c:pt idx="24491">
                  <c:v>3.8607107319280423</c:v>
                </c:pt>
                <c:pt idx="24492">
                  <c:v>3.8608082987225503</c:v>
                </c:pt>
                <c:pt idx="24493">
                  <c:v>3.860905863306284</c:v>
                </c:pt>
                <c:pt idx="24494">
                  <c:v>3.861003425678716</c:v>
                </c:pt>
                <c:pt idx="24495">
                  <c:v>3.8611009858402814</c:v>
                </c:pt>
                <c:pt idx="24496">
                  <c:v>3.8611985437914229</c:v>
                </c:pt>
                <c:pt idx="24497">
                  <c:v>3.8612960995316281</c:v>
                </c:pt>
                <c:pt idx="24498">
                  <c:v>3.8613936530618354</c:v>
                </c:pt>
                <c:pt idx="24499">
                  <c:v>3.8614912043820242</c:v>
                </c:pt>
                <c:pt idx="24500">
                  <c:v>3.8615887534917008</c:v>
                </c:pt>
                <c:pt idx="24501">
                  <c:v>3.8616863003918214</c:v>
                </c:pt>
                <c:pt idx="24502">
                  <c:v>3.8617838450819044</c:v>
                </c:pt>
                <c:pt idx="24503">
                  <c:v>3.8618813875619535</c:v>
                </c:pt>
                <c:pt idx="24504">
                  <c:v>3.8619789278329453</c:v>
                </c:pt>
                <c:pt idx="24505">
                  <c:v>3.8620764658948987</c:v>
                </c:pt>
                <c:pt idx="24506">
                  <c:v>3.8621740017473543</c:v>
                </c:pt>
                <c:pt idx="24507">
                  <c:v>3.8622715353908248</c:v>
                </c:pt>
                <c:pt idx="24508">
                  <c:v>3.8623690668253468</c:v>
                </c:pt>
                <c:pt idx="24509">
                  <c:v>3.8624665960509623</c:v>
                </c:pt>
                <c:pt idx="24510">
                  <c:v>3.8625641230677203</c:v>
                </c:pt>
                <c:pt idx="24511">
                  <c:v>3.8626616478766405</c:v>
                </c:pt>
                <c:pt idx="24512">
                  <c:v>3.8627591704768207</c:v>
                </c:pt>
                <c:pt idx="24513">
                  <c:v>3.8628566908688069</c:v>
                </c:pt>
                <c:pt idx="24514">
                  <c:v>3.8629542090531594</c:v>
                </c:pt>
                <c:pt idx="24515">
                  <c:v>3.8630517250289884</c:v>
                </c:pt>
                <c:pt idx="24516">
                  <c:v>3.8631492387978321</c:v>
                </c:pt>
                <c:pt idx="24517">
                  <c:v>3.8632467503583303</c:v>
                </c:pt>
                <c:pt idx="24518">
                  <c:v>3.8633442597120329</c:v>
                </c:pt>
                <c:pt idx="24519">
                  <c:v>3.8634417668580747</c:v>
                </c:pt>
                <c:pt idx="24520">
                  <c:v>3.8635392717970527</c:v>
                </c:pt>
                <c:pt idx="24521">
                  <c:v>3.8636367745285969</c:v>
                </c:pt>
                <c:pt idx="24522">
                  <c:v>3.8637342750537993</c:v>
                </c:pt>
                <c:pt idx="24523">
                  <c:v>3.8638317733723064</c:v>
                </c:pt>
                <c:pt idx="24524">
                  <c:v>3.8639292694837644</c:v>
                </c:pt>
                <c:pt idx="24525">
                  <c:v>3.8640267633892873</c:v>
                </c:pt>
                <c:pt idx="24526">
                  <c:v>3.8641242550880532</c:v>
                </c:pt>
                <c:pt idx="24527">
                  <c:v>3.8642217445811835</c:v>
                </c:pt>
                <c:pt idx="24528">
                  <c:v>3.8643192318678694</c:v>
                </c:pt>
                <c:pt idx="24529">
                  <c:v>3.8644167169487593</c:v>
                </c:pt>
                <c:pt idx="24530">
                  <c:v>3.8645141998240273</c:v>
                </c:pt>
                <c:pt idx="24531">
                  <c:v>3.8646116804938542</c:v>
                </c:pt>
                <c:pt idx="24532">
                  <c:v>3.8647091589584228</c:v>
                </c:pt>
                <c:pt idx="24533">
                  <c:v>3.8648066352174353</c:v>
                </c:pt>
                <c:pt idx="24534">
                  <c:v>3.864904109271091</c:v>
                </c:pt>
                <c:pt idx="24535">
                  <c:v>3.86500158112008</c:v>
                </c:pt>
                <c:pt idx="24536">
                  <c:v>3.8650990507641221</c:v>
                </c:pt>
                <c:pt idx="24537">
                  <c:v>3.8651965182034349</c:v>
                </c:pt>
                <c:pt idx="24538">
                  <c:v>3.8652939834387299</c:v>
                </c:pt>
                <c:pt idx="24539">
                  <c:v>3.8653914464687666</c:v>
                </c:pt>
                <c:pt idx="24540">
                  <c:v>3.8654889072952483</c:v>
                </c:pt>
                <c:pt idx="24541">
                  <c:v>3.865586365917435</c:v>
                </c:pt>
                <c:pt idx="24542">
                  <c:v>3.8656838223355776</c:v>
                </c:pt>
                <c:pt idx="24543">
                  <c:v>3.8657812765499253</c:v>
                </c:pt>
                <c:pt idx="24544">
                  <c:v>3.8658787285602494</c:v>
                </c:pt>
                <c:pt idx="24545">
                  <c:v>3.8659761783673048</c:v>
                </c:pt>
                <c:pt idx="24546">
                  <c:v>3.8660736259713637</c:v>
                </c:pt>
                <c:pt idx="24547">
                  <c:v>3.866171071371725</c:v>
                </c:pt>
                <c:pt idx="24548">
                  <c:v>3.8662685145691613</c:v>
                </c:pt>
                <c:pt idx="24549">
                  <c:v>3.8663659555634737</c:v>
                </c:pt>
                <c:pt idx="24550">
                  <c:v>3.8664633943554496</c:v>
                </c:pt>
                <c:pt idx="24551">
                  <c:v>3.8665608309444126</c:v>
                </c:pt>
                <c:pt idx="24552">
                  <c:v>3.8666582653306665</c:v>
                </c:pt>
                <c:pt idx="24553">
                  <c:v>3.8667556975150248</c:v>
                </c:pt>
                <c:pt idx="24554">
                  <c:v>3.8668531274968196</c:v>
                </c:pt>
                <c:pt idx="24555">
                  <c:v>3.8669505552763854</c:v>
                </c:pt>
                <c:pt idx="24556">
                  <c:v>3.8670479808545433</c:v>
                </c:pt>
                <c:pt idx="24557">
                  <c:v>3.8671454042306528</c:v>
                </c:pt>
                <c:pt idx="24558">
                  <c:v>3.8672428254050613</c:v>
                </c:pt>
                <c:pt idx="24559">
                  <c:v>3.8673402443781204</c:v>
                </c:pt>
                <c:pt idx="24560">
                  <c:v>3.8674376611496974</c:v>
                </c:pt>
                <c:pt idx="24561">
                  <c:v>3.8675350757201583</c:v>
                </c:pt>
                <c:pt idx="24562">
                  <c:v>3.8676324880893809</c:v>
                </c:pt>
                <c:pt idx="24563">
                  <c:v>3.8677298982577444</c:v>
                </c:pt>
                <c:pt idx="24564">
                  <c:v>3.8678273062251414</c:v>
                </c:pt>
                <c:pt idx="24565">
                  <c:v>3.8679247119924547</c:v>
                </c:pt>
                <c:pt idx="24566">
                  <c:v>3.8680221155590941</c:v>
                </c:pt>
                <c:pt idx="24567">
                  <c:v>3.86811951692497</c:v>
                </c:pt>
                <c:pt idx="24568">
                  <c:v>3.8682169160909843</c:v>
                </c:pt>
                <c:pt idx="24569">
                  <c:v>3.8683143130570614</c:v>
                </c:pt>
                <c:pt idx="24570">
                  <c:v>3.868411707823129</c:v>
                </c:pt>
                <c:pt idx="24571">
                  <c:v>3.8685091003891174</c:v>
                </c:pt>
                <c:pt idx="24572">
                  <c:v>3.8686064907559601</c:v>
                </c:pt>
                <c:pt idx="24573">
                  <c:v>3.8687038789231072</c:v>
                </c:pt>
                <c:pt idx="24574">
                  <c:v>3.8688012648910064</c:v>
                </c:pt>
                <c:pt idx="24575">
                  <c:v>3.8688986486596155</c:v>
                </c:pt>
                <c:pt idx="24576">
                  <c:v>3.8689960302293946</c:v>
                </c:pt>
                <c:pt idx="24577">
                  <c:v>3.8690934096003171</c:v>
                </c:pt>
                <c:pt idx="24578">
                  <c:v>3.8691907867718593</c:v>
                </c:pt>
                <c:pt idx="24579">
                  <c:v>3.8692881617454953</c:v>
                </c:pt>
                <c:pt idx="24580">
                  <c:v>3.8693855345202217</c:v>
                </c:pt>
                <c:pt idx="24581">
                  <c:v>3.8694829050970254</c:v>
                </c:pt>
                <c:pt idx="24582">
                  <c:v>3.8695802734754112</c:v>
                </c:pt>
                <c:pt idx="24583">
                  <c:v>3.8696776396558854</c:v>
                </c:pt>
                <c:pt idx="24584">
                  <c:v>3.8697750036384595</c:v>
                </c:pt>
                <c:pt idx="24585">
                  <c:v>3.8698723654231562</c:v>
                </c:pt>
                <c:pt idx="24586">
                  <c:v>3.869969725010495</c:v>
                </c:pt>
                <c:pt idx="24587">
                  <c:v>3.8700670824005092</c:v>
                </c:pt>
                <c:pt idx="24588">
                  <c:v>3.8701644375927406</c:v>
                </c:pt>
                <c:pt idx="24589">
                  <c:v>3.8702617905882284</c:v>
                </c:pt>
                <c:pt idx="24590">
                  <c:v>3.8703591413865261</c:v>
                </c:pt>
                <c:pt idx="24591">
                  <c:v>3.8704564899876881</c:v>
                </c:pt>
                <c:pt idx="24592">
                  <c:v>3.8705538363927765</c:v>
                </c:pt>
                <c:pt idx="24593">
                  <c:v>3.8706511806008619</c:v>
                </c:pt>
                <c:pt idx="24594">
                  <c:v>3.8707485226125176</c:v>
                </c:pt>
                <c:pt idx="24595">
                  <c:v>3.8708458624278279</c:v>
                </c:pt>
                <c:pt idx="24596">
                  <c:v>3.8709432000473756</c:v>
                </c:pt>
                <c:pt idx="24597">
                  <c:v>3.8710405354702595</c:v>
                </c:pt>
                <c:pt idx="24598">
                  <c:v>3.8711378686980731</c:v>
                </c:pt>
                <c:pt idx="24599">
                  <c:v>3.8712351997294285</c:v>
                </c:pt>
                <c:pt idx="24600">
                  <c:v>3.8713325285654339</c:v>
                </c:pt>
                <c:pt idx="24601">
                  <c:v>3.871429855206209</c:v>
                </c:pt>
                <c:pt idx="24602">
                  <c:v>3.8715271796518791</c:v>
                </c:pt>
                <c:pt idx="24603">
                  <c:v>3.8716245019020739</c:v>
                </c:pt>
                <c:pt idx="24604">
                  <c:v>3.8717218219574305</c:v>
                </c:pt>
                <c:pt idx="24605">
                  <c:v>3.8718191398175921</c:v>
                </c:pt>
                <c:pt idx="24606">
                  <c:v>3.8719164554837082</c:v>
                </c:pt>
                <c:pt idx="24607">
                  <c:v>3.8720137689544325</c:v>
                </c:pt>
                <c:pt idx="24608">
                  <c:v>3.8721110802314294</c:v>
                </c:pt>
                <c:pt idx="24609">
                  <c:v>3.8722083893138644</c:v>
                </c:pt>
                <c:pt idx="24610">
                  <c:v>3.8723056962024138</c:v>
                </c:pt>
                <c:pt idx="24611">
                  <c:v>3.8724030008967545</c:v>
                </c:pt>
                <c:pt idx="24612">
                  <c:v>3.8725003033970746</c:v>
                </c:pt>
                <c:pt idx="24613">
                  <c:v>3.8725976037040666</c:v>
                </c:pt>
                <c:pt idx="24614">
                  <c:v>3.8726949018174279</c:v>
                </c:pt>
                <c:pt idx="24615">
                  <c:v>3.872792197737366</c:v>
                </c:pt>
                <c:pt idx="24616">
                  <c:v>3.8728894914635861</c:v>
                </c:pt>
                <c:pt idx="24617">
                  <c:v>3.8729867829973115</c:v>
                </c:pt>
                <c:pt idx="24618">
                  <c:v>3.8730840723377611</c:v>
                </c:pt>
                <c:pt idx="24619">
                  <c:v>3.873181359485669</c:v>
                </c:pt>
                <c:pt idx="24620">
                  <c:v>3.8732786444407665</c:v>
                </c:pt>
                <c:pt idx="24621">
                  <c:v>3.8733759272027912</c:v>
                </c:pt>
                <c:pt idx="24622">
                  <c:v>3.8734732077730012</c:v>
                </c:pt>
                <c:pt idx="24623">
                  <c:v>3.8735704861511455</c:v>
                </c:pt>
                <c:pt idx="24624">
                  <c:v>3.8736677623364772</c:v>
                </c:pt>
                <c:pt idx="24625">
                  <c:v>3.8737650363302727</c:v>
                </c:pt>
                <c:pt idx="24626">
                  <c:v>3.8738623081322996</c:v>
                </c:pt>
                <c:pt idx="24627">
                  <c:v>3.8739595777423337</c:v>
                </c:pt>
                <c:pt idx="24628">
                  <c:v>3.8740568451611663</c:v>
                </c:pt>
                <c:pt idx="24629">
                  <c:v>3.8741541103885835</c:v>
                </c:pt>
                <c:pt idx="24630">
                  <c:v>3.8742513734243782</c:v>
                </c:pt>
                <c:pt idx="24631">
                  <c:v>3.8743486342693605</c:v>
                </c:pt>
                <c:pt idx="24632">
                  <c:v>3.8744458929233372</c:v>
                </c:pt>
                <c:pt idx="24633">
                  <c:v>3.8745431493866231</c:v>
                </c:pt>
                <c:pt idx="24634">
                  <c:v>3.8746404036590341</c:v>
                </c:pt>
                <c:pt idx="24635">
                  <c:v>3.8747376557409039</c:v>
                </c:pt>
                <c:pt idx="24636">
                  <c:v>3.8748349056325653</c:v>
                </c:pt>
                <c:pt idx="24637">
                  <c:v>3.8749321533338543</c:v>
                </c:pt>
                <c:pt idx="24638">
                  <c:v>3.8750293988451201</c:v>
                </c:pt>
                <c:pt idx="24639">
                  <c:v>3.8751266421667161</c:v>
                </c:pt>
                <c:pt idx="24640">
                  <c:v>3.8752238832979891</c:v>
                </c:pt>
                <c:pt idx="24641">
                  <c:v>3.875321122239813</c:v>
                </c:pt>
                <c:pt idx="24642">
                  <c:v>3.875418358992055</c:v>
                </c:pt>
                <c:pt idx="24643">
                  <c:v>3.8755155935550918</c:v>
                </c:pt>
                <c:pt idx="24644">
                  <c:v>3.8756128259288039</c:v>
                </c:pt>
                <c:pt idx="24645">
                  <c:v>3.875710056113582</c:v>
                </c:pt>
                <c:pt idx="24646">
                  <c:v>3.875807284108808</c:v>
                </c:pt>
                <c:pt idx="24647">
                  <c:v>3.8759045099159053</c:v>
                </c:pt>
                <c:pt idx="24648">
                  <c:v>3.8760017335342654</c:v>
                </c:pt>
                <c:pt idx="24649">
                  <c:v>3.8760989549637959</c:v>
                </c:pt>
                <c:pt idx="24650">
                  <c:v>3.8761961742049227</c:v>
                </c:pt>
                <c:pt idx="24651">
                  <c:v>3.876293391258073</c:v>
                </c:pt>
                <c:pt idx="24652">
                  <c:v>3.8763906061231763</c:v>
                </c:pt>
                <c:pt idx="24653">
                  <c:v>3.8764878188001632</c:v>
                </c:pt>
                <c:pt idx="24654">
                  <c:v>3.876585029288973</c:v>
                </c:pt>
                <c:pt idx="24655">
                  <c:v>3.8766822375905687</c:v>
                </c:pt>
                <c:pt idx="24656">
                  <c:v>3.8767794437049039</c:v>
                </c:pt>
                <c:pt idx="24657">
                  <c:v>3.8768766476314243</c:v>
                </c:pt>
                <c:pt idx="24658">
                  <c:v>3.8769738493711152</c:v>
                </c:pt>
                <c:pt idx="24659">
                  <c:v>3.8770710489234324</c:v>
                </c:pt>
                <c:pt idx="24660">
                  <c:v>3.8771682462888646</c:v>
                </c:pt>
                <c:pt idx="24661">
                  <c:v>3.8772654414673924</c:v>
                </c:pt>
                <c:pt idx="24662">
                  <c:v>3.8773626344595145</c:v>
                </c:pt>
                <c:pt idx="24663">
                  <c:v>3.8774598252647143</c:v>
                </c:pt>
                <c:pt idx="24664">
                  <c:v>3.8775570138840152</c:v>
                </c:pt>
                <c:pt idx="24665">
                  <c:v>3.8776542003169094</c:v>
                </c:pt>
                <c:pt idx="24666">
                  <c:v>3.8777513845634104</c:v>
                </c:pt>
                <c:pt idx="24667">
                  <c:v>3.877848566624559</c:v>
                </c:pt>
                <c:pt idx="24668">
                  <c:v>3.8779457464993565</c:v>
                </c:pt>
                <c:pt idx="24669">
                  <c:v>3.878042924188859</c:v>
                </c:pt>
                <c:pt idx="24670">
                  <c:v>3.8781400996925894</c:v>
                </c:pt>
                <c:pt idx="24671">
                  <c:v>3.8782372730111025</c:v>
                </c:pt>
                <c:pt idx="24672">
                  <c:v>3.8783344441444494</c:v>
                </c:pt>
                <c:pt idx="24673">
                  <c:v>3.8784316130926841</c:v>
                </c:pt>
                <c:pt idx="24674">
                  <c:v>3.8785287798558663</c:v>
                </c:pt>
                <c:pt idx="24675">
                  <c:v>3.8786259444345799</c:v>
                </c:pt>
                <c:pt idx="24676">
                  <c:v>3.8787231068283807</c:v>
                </c:pt>
                <c:pt idx="24677">
                  <c:v>3.8788202670378671</c:v>
                </c:pt>
                <c:pt idx="24678">
                  <c:v>3.8789174250626042</c:v>
                </c:pt>
                <c:pt idx="24679">
                  <c:v>3.8790145809037186</c:v>
                </c:pt>
                <c:pt idx="24680">
                  <c:v>3.879111734560277</c:v>
                </c:pt>
                <c:pt idx="24681">
                  <c:v>3.8792088860328988</c:v>
                </c:pt>
                <c:pt idx="24682">
                  <c:v>3.879306035322208</c:v>
                </c:pt>
                <c:pt idx="24683">
                  <c:v>3.8794031824272928</c:v>
                </c:pt>
                <c:pt idx="24684">
                  <c:v>3.8795003273493047</c:v>
                </c:pt>
                <c:pt idx="24685">
                  <c:v>3.8795974700878579</c:v>
                </c:pt>
                <c:pt idx="24686">
                  <c:v>3.879694610643087</c:v>
                </c:pt>
                <c:pt idx="24687">
                  <c:v>3.8797917490151326</c:v>
                </c:pt>
                <c:pt idx="24688">
                  <c:v>3.8798888852041427</c:v>
                </c:pt>
                <c:pt idx="24689">
                  <c:v>3.8799860192107869</c:v>
                </c:pt>
                <c:pt idx="24690">
                  <c:v>3.8800831510347087</c:v>
                </c:pt>
                <c:pt idx="24691">
                  <c:v>3.8801802806760746</c:v>
                </c:pt>
                <c:pt idx="24692">
                  <c:v>3.8802774081345368</c:v>
                </c:pt>
                <c:pt idx="24693">
                  <c:v>3.88037453341131</c:v>
                </c:pt>
                <c:pt idx="24694">
                  <c:v>3.8804716565060624</c:v>
                </c:pt>
                <c:pt idx="24695">
                  <c:v>3.8805687774189823</c:v>
                </c:pt>
                <c:pt idx="24696">
                  <c:v>3.8806658961497491</c:v>
                </c:pt>
                <c:pt idx="24697">
                  <c:v>3.880763012699084</c:v>
                </c:pt>
                <c:pt idx="24698">
                  <c:v>3.8808601270666774</c:v>
                </c:pt>
                <c:pt idx="24699">
                  <c:v>3.8809572392532625</c:v>
                </c:pt>
                <c:pt idx="24700">
                  <c:v>3.8810543492585454</c:v>
                </c:pt>
                <c:pt idx="24701">
                  <c:v>3.8811514570822316</c:v>
                </c:pt>
                <c:pt idx="24702">
                  <c:v>3.8812485627255957</c:v>
                </c:pt>
                <c:pt idx="24703">
                  <c:v>3.8813456661878347</c:v>
                </c:pt>
                <c:pt idx="24704">
                  <c:v>3.8814427674697192</c:v>
                </c:pt>
                <c:pt idx="24705">
                  <c:v>3.8815398665709804</c:v>
                </c:pt>
                <c:pt idx="24706">
                  <c:v>3.8816369634918773</c:v>
                </c:pt>
                <c:pt idx="24707">
                  <c:v>3.8817340582326745</c:v>
                </c:pt>
                <c:pt idx="24708">
                  <c:v>3.8818311507931225</c:v>
                </c:pt>
                <c:pt idx="24709">
                  <c:v>3.8819282411734988</c:v>
                </c:pt>
                <c:pt idx="24710">
                  <c:v>3.8820253293746076</c:v>
                </c:pt>
                <c:pt idx="24711">
                  <c:v>3.8821224153956981</c:v>
                </c:pt>
                <c:pt idx="24712">
                  <c:v>3.8822194992375856</c:v>
                </c:pt>
                <c:pt idx="24713">
                  <c:v>3.8823165809000528</c:v>
                </c:pt>
                <c:pt idx="24714">
                  <c:v>3.8824136603828863</c:v>
                </c:pt>
                <c:pt idx="24715">
                  <c:v>3.882510737686923</c:v>
                </c:pt>
                <c:pt idx="24716">
                  <c:v>3.8826078128119579</c:v>
                </c:pt>
                <c:pt idx="24717">
                  <c:v>3.8827048857583248</c:v>
                </c:pt>
                <c:pt idx="24718">
                  <c:v>3.8828019565258303</c:v>
                </c:pt>
                <c:pt idx="24719">
                  <c:v>3.8828990251153384</c:v>
                </c:pt>
                <c:pt idx="24720">
                  <c:v>3.8829960915256261</c:v>
                </c:pt>
                <c:pt idx="24721">
                  <c:v>3.8830931557586132</c:v>
                </c:pt>
                <c:pt idx="24722">
                  <c:v>3.8831902178130919</c:v>
                </c:pt>
                <c:pt idx="24723">
                  <c:v>3.8832872776894232</c:v>
                </c:pt>
                <c:pt idx="24724">
                  <c:v>3.8833843353879822</c:v>
                </c:pt>
                <c:pt idx="24725">
                  <c:v>3.883481390909143</c:v>
                </c:pt>
                <c:pt idx="24726">
                  <c:v>3.883578444252767</c:v>
                </c:pt>
                <c:pt idx="24727">
                  <c:v>3.883675495418716</c:v>
                </c:pt>
                <c:pt idx="24728">
                  <c:v>3.8837725444079148</c:v>
                </c:pt>
                <c:pt idx="24729">
                  <c:v>3.8838695912197121</c:v>
                </c:pt>
                <c:pt idx="24730">
                  <c:v>3.883966635854522</c:v>
                </c:pt>
                <c:pt idx="24731">
                  <c:v>3.8840636783127547</c:v>
                </c:pt>
                <c:pt idx="24732">
                  <c:v>3.884160718594309</c:v>
                </c:pt>
                <c:pt idx="24733">
                  <c:v>3.8842577566990841</c:v>
                </c:pt>
                <c:pt idx="24734">
                  <c:v>3.8843547926280424</c:v>
                </c:pt>
                <c:pt idx="24735">
                  <c:v>3.8844518263800429</c:v>
                </c:pt>
                <c:pt idx="24736">
                  <c:v>3.8845488579565859</c:v>
                </c:pt>
                <c:pt idx="24737">
                  <c:v>3.884645887356545</c:v>
                </c:pt>
                <c:pt idx="24738">
                  <c:v>3.8847429145814307</c:v>
                </c:pt>
                <c:pt idx="24739">
                  <c:v>3.8848399396301305</c:v>
                </c:pt>
                <c:pt idx="24740">
                  <c:v>3.8849369625036401</c:v>
                </c:pt>
                <c:pt idx="24741">
                  <c:v>3.8850339832013843</c:v>
                </c:pt>
                <c:pt idx="24742">
                  <c:v>3.8851310017238463</c:v>
                </c:pt>
                <c:pt idx="24743">
                  <c:v>3.8852280180715169</c:v>
                </c:pt>
                <c:pt idx="24744">
                  <c:v>3.8853250322443653</c:v>
                </c:pt>
                <c:pt idx="24745">
                  <c:v>3.8854220442423646</c:v>
                </c:pt>
                <c:pt idx="24746">
                  <c:v>3.8855190540654987</c:v>
                </c:pt>
                <c:pt idx="24747">
                  <c:v>3.8856160617142801</c:v>
                </c:pt>
                <c:pt idx="24748">
                  <c:v>3.8857130671881777</c:v>
                </c:pt>
                <c:pt idx="24749">
                  <c:v>3.8858100704882435</c:v>
                </c:pt>
                <c:pt idx="24750">
                  <c:v>3.8859070716144855</c:v>
                </c:pt>
                <c:pt idx="24751">
                  <c:v>3.8860040705663859</c:v>
                </c:pt>
                <c:pt idx="24752">
                  <c:v>3.8861010673444918</c:v>
                </c:pt>
                <c:pt idx="24753">
                  <c:v>3.8861980619488259</c:v>
                </c:pt>
                <c:pt idx="24754">
                  <c:v>3.8862950543799508</c:v>
                </c:pt>
                <c:pt idx="24755">
                  <c:v>3.8863920446373688</c:v>
                </c:pt>
                <c:pt idx="24756">
                  <c:v>3.8864890327216548</c:v>
                </c:pt>
                <c:pt idx="24757">
                  <c:v>3.886586018632856</c:v>
                </c:pt>
                <c:pt idx="24758">
                  <c:v>3.8866830023710275</c:v>
                </c:pt>
                <c:pt idx="24759">
                  <c:v>3.8867799839362296</c:v>
                </c:pt>
                <c:pt idx="24760">
                  <c:v>3.8868769633290592</c:v>
                </c:pt>
                <c:pt idx="24761">
                  <c:v>3.8869739405495913</c:v>
                </c:pt>
                <c:pt idx="24762">
                  <c:v>3.8870709155973708</c:v>
                </c:pt>
                <c:pt idx="24763">
                  <c:v>3.8871678884724861</c:v>
                </c:pt>
                <c:pt idx="24764">
                  <c:v>3.8872648591760894</c:v>
                </c:pt>
                <c:pt idx="24765">
                  <c:v>3.8873618277077462</c:v>
                </c:pt>
                <c:pt idx="24766">
                  <c:v>3.8874587940670291</c:v>
                </c:pt>
                <c:pt idx="24767">
                  <c:v>3.8875557582551119</c:v>
                </c:pt>
                <c:pt idx="24768">
                  <c:v>3.887652720271578</c:v>
                </c:pt>
                <c:pt idx="24769">
                  <c:v>3.8877496801165496</c:v>
                </c:pt>
                <c:pt idx="24770">
                  <c:v>3.8878466377901542</c:v>
                </c:pt>
                <c:pt idx="24771">
                  <c:v>3.8879435932925284</c:v>
                </c:pt>
                <c:pt idx="24772">
                  <c:v>3.8880405466243428</c:v>
                </c:pt>
                <c:pt idx="24773">
                  <c:v>3.8881374977852126</c:v>
                </c:pt>
                <c:pt idx="24774">
                  <c:v>3.8882344467752894</c:v>
                </c:pt>
                <c:pt idx="24775">
                  <c:v>3.8883313935947328</c:v>
                </c:pt>
                <c:pt idx="24776">
                  <c:v>3.8884283382437093</c:v>
                </c:pt>
                <c:pt idx="24777">
                  <c:v>3.888525280722388</c:v>
                </c:pt>
                <c:pt idx="24778">
                  <c:v>3.888622221030948</c:v>
                </c:pt>
                <c:pt idx="24779">
                  <c:v>3.8887191591701051</c:v>
                </c:pt>
                <c:pt idx="24780">
                  <c:v>3.8888160951384485</c:v>
                </c:pt>
                <c:pt idx="24781">
                  <c:v>3.8889130289377771</c:v>
                </c:pt>
                <c:pt idx="24782">
                  <c:v>3.8890099605672228</c:v>
                </c:pt>
                <c:pt idx="24783">
                  <c:v>3.889106890027529</c:v>
                </c:pt>
                <c:pt idx="24784">
                  <c:v>3.8892038173183758</c:v>
                </c:pt>
                <c:pt idx="24785">
                  <c:v>3.8893007424399828</c:v>
                </c:pt>
                <c:pt idx="24786">
                  <c:v>3.8893976653931142</c:v>
                </c:pt>
                <c:pt idx="24787">
                  <c:v>3.8894945861769292</c:v>
                </c:pt>
                <c:pt idx="24788">
                  <c:v>3.8895915047916678</c:v>
                </c:pt>
                <c:pt idx="24789">
                  <c:v>3.8896884212386502</c:v>
                </c:pt>
                <c:pt idx="24790">
                  <c:v>3.8897853355165157</c:v>
                </c:pt>
                <c:pt idx="24791">
                  <c:v>3.8898822476265962</c:v>
                </c:pt>
                <c:pt idx="24792">
                  <c:v>3.8899791575680833</c:v>
                </c:pt>
                <c:pt idx="24793">
                  <c:v>3.8900760653417836</c:v>
                </c:pt>
                <c:pt idx="24794">
                  <c:v>3.8901729709479733</c:v>
                </c:pt>
                <c:pt idx="24795">
                  <c:v>3.8902698743858597</c:v>
                </c:pt>
                <c:pt idx="24796">
                  <c:v>3.8903667756562701</c:v>
                </c:pt>
                <c:pt idx="24797">
                  <c:v>3.8904636747595003</c:v>
                </c:pt>
                <c:pt idx="24798">
                  <c:v>3.8905605716953109</c:v>
                </c:pt>
                <c:pt idx="24799">
                  <c:v>3.8906574664640132</c:v>
                </c:pt>
                <c:pt idx="24800">
                  <c:v>3.890754359065379</c:v>
                </c:pt>
                <c:pt idx="24801">
                  <c:v>3.8908512495002689</c:v>
                </c:pt>
                <c:pt idx="24802">
                  <c:v>3.8909481377679294</c:v>
                </c:pt>
                <c:pt idx="24803">
                  <c:v>3.8910450238692351</c:v>
                </c:pt>
                <c:pt idx="24804">
                  <c:v>3.8911419078045206</c:v>
                </c:pt>
                <c:pt idx="24805">
                  <c:v>3.8912387895730554</c:v>
                </c:pt>
                <c:pt idx="24806">
                  <c:v>3.8913356691751875</c:v>
                </c:pt>
                <c:pt idx="24807">
                  <c:v>3.8914325466118163</c:v>
                </c:pt>
                <c:pt idx="24808">
                  <c:v>3.8915294218822258</c:v>
                </c:pt>
                <c:pt idx="24809">
                  <c:v>3.8916262949867826</c:v>
                </c:pt>
                <c:pt idx="24810">
                  <c:v>3.8917231659258644</c:v>
                </c:pt>
                <c:pt idx="24811">
                  <c:v>3.8918200346998542</c:v>
                </c:pt>
                <c:pt idx="24812">
                  <c:v>3.8919169013080577</c:v>
                </c:pt>
                <c:pt idx="24813">
                  <c:v>3.8920137657514111</c:v>
                </c:pt>
                <c:pt idx="24814">
                  <c:v>3.8921106280292328</c:v>
                </c:pt>
                <c:pt idx="24815">
                  <c:v>3.8922074881424717</c:v>
                </c:pt>
                <c:pt idx="24816">
                  <c:v>3.8923043460909974</c:v>
                </c:pt>
                <c:pt idx="24817">
                  <c:v>3.8924012018746916</c:v>
                </c:pt>
                <c:pt idx="24818">
                  <c:v>3.8924980554939768</c:v>
                </c:pt>
                <c:pt idx="24819">
                  <c:v>3.8925949069492867</c:v>
                </c:pt>
                <c:pt idx="24820">
                  <c:v>3.8926917562399743</c:v>
                </c:pt>
                <c:pt idx="24821">
                  <c:v>3.892788603366486</c:v>
                </c:pt>
                <c:pt idx="24822">
                  <c:v>3.8928854483292703</c:v>
                </c:pt>
                <c:pt idx="24823">
                  <c:v>3.8929822911282437</c:v>
                </c:pt>
                <c:pt idx="24824">
                  <c:v>3.8930791317638676</c:v>
                </c:pt>
                <c:pt idx="24825">
                  <c:v>3.8931759702355264</c:v>
                </c:pt>
                <c:pt idx="24826">
                  <c:v>3.8932728065442386</c:v>
                </c:pt>
                <c:pt idx="24827">
                  <c:v>3.8933696406893992</c:v>
                </c:pt>
                <c:pt idx="24828">
                  <c:v>3.893466472672042</c:v>
                </c:pt>
                <c:pt idx="24829">
                  <c:v>3.8935633024910259</c:v>
                </c:pt>
                <c:pt idx="24830">
                  <c:v>3.8936601301479468</c:v>
                </c:pt>
                <c:pt idx="24831">
                  <c:v>3.8937569556416713</c:v>
                </c:pt>
                <c:pt idx="24832">
                  <c:v>3.8938537789732632</c:v>
                </c:pt>
                <c:pt idx="24833">
                  <c:v>3.89395060014215</c:v>
                </c:pt>
                <c:pt idx="24834">
                  <c:v>3.8940474191488574</c:v>
                </c:pt>
                <c:pt idx="24835">
                  <c:v>3.894144235993374</c:v>
                </c:pt>
                <c:pt idx="24836">
                  <c:v>3.8942410506762379</c:v>
                </c:pt>
                <c:pt idx="24837">
                  <c:v>3.8943378631974488</c:v>
                </c:pt>
                <c:pt idx="24838">
                  <c:v>3.8944346735564661</c:v>
                </c:pt>
                <c:pt idx="24839">
                  <c:v>3.8945314817543921</c:v>
                </c:pt>
                <c:pt idx="24840">
                  <c:v>3.8946282877906988</c:v>
                </c:pt>
                <c:pt idx="24841">
                  <c:v>3.8947250916659595</c:v>
                </c:pt>
                <c:pt idx="24842">
                  <c:v>3.8948218933796528</c:v>
                </c:pt>
                <c:pt idx="24843">
                  <c:v>3.8949186929329103</c:v>
                </c:pt>
                <c:pt idx="24844">
                  <c:v>3.895015490325227</c:v>
                </c:pt>
                <c:pt idx="24845">
                  <c:v>3.8951122855566509</c:v>
                </c:pt>
                <c:pt idx="24846">
                  <c:v>3.8952090786277842</c:v>
                </c:pt>
                <c:pt idx="24847">
                  <c:v>3.8953058695381388</c:v>
                </c:pt>
                <c:pt idx="24848">
                  <c:v>3.8954026582888779</c:v>
                </c:pt>
                <c:pt idx="24849">
                  <c:v>3.8954994448789777</c:v>
                </c:pt>
                <c:pt idx="24850">
                  <c:v>3.8955962293090618</c:v>
                </c:pt>
                <c:pt idx="24851">
                  <c:v>3.8956930115797688</c:v>
                </c:pt>
                <c:pt idx="24852">
                  <c:v>3.8957897916900892</c:v>
                </c:pt>
                <c:pt idx="24853">
                  <c:v>3.895886569641219</c:v>
                </c:pt>
                <c:pt idx="24854">
                  <c:v>3.8959833454332604</c:v>
                </c:pt>
                <c:pt idx="24855">
                  <c:v>3.8960801190657737</c:v>
                </c:pt>
                <c:pt idx="24856">
                  <c:v>3.8961768905388738</c:v>
                </c:pt>
                <c:pt idx="24857">
                  <c:v>3.8962736598532337</c:v>
                </c:pt>
                <c:pt idx="24858">
                  <c:v>3.8963704270089803</c:v>
                </c:pt>
                <c:pt idx="24859">
                  <c:v>3.8964671920056966</c:v>
                </c:pt>
                <c:pt idx="24860">
                  <c:v>3.8965639548440736</c:v>
                </c:pt>
                <c:pt idx="24861">
                  <c:v>3.8966607155237059</c:v>
                </c:pt>
                <c:pt idx="24862">
                  <c:v>3.8967574740452982</c:v>
                </c:pt>
                <c:pt idx="24863">
                  <c:v>3.8968542304084557</c:v>
                </c:pt>
                <c:pt idx="24864">
                  <c:v>3.8969509846138966</c:v>
                </c:pt>
                <c:pt idx="24865">
                  <c:v>3.8970477366612379</c:v>
                </c:pt>
                <c:pt idx="24866">
                  <c:v>3.8971444865506566</c:v>
                </c:pt>
                <c:pt idx="24867">
                  <c:v>3.8972412342828897</c:v>
                </c:pt>
                <c:pt idx="24868">
                  <c:v>3.8973379798575727</c:v>
                </c:pt>
                <c:pt idx="24869">
                  <c:v>3.8974347232749009</c:v>
                </c:pt>
                <c:pt idx="24870">
                  <c:v>3.8975314645350774</c:v>
                </c:pt>
                <c:pt idx="24871">
                  <c:v>3.8976282036383076</c:v>
                </c:pt>
                <c:pt idx="24872">
                  <c:v>3.8977249405842525</c:v>
                </c:pt>
                <c:pt idx="24873">
                  <c:v>3.8978216753736863</c:v>
                </c:pt>
                <c:pt idx="24874">
                  <c:v>3.8979184080068352</c:v>
                </c:pt>
                <c:pt idx="24875">
                  <c:v>3.898015138482823</c:v>
                </c:pt>
                <c:pt idx="24876">
                  <c:v>3.8981118668029979</c:v>
                </c:pt>
                <c:pt idx="24877">
                  <c:v>3.8982085929670491</c:v>
                </c:pt>
                <c:pt idx="24878">
                  <c:v>3.898305316974672</c:v>
                </c:pt>
                <c:pt idx="24879">
                  <c:v>3.8984020388266822</c:v>
                </c:pt>
                <c:pt idx="24880">
                  <c:v>3.8984987585227828</c:v>
                </c:pt>
                <c:pt idx="24881">
                  <c:v>3.8985954760632477</c:v>
                </c:pt>
                <c:pt idx="24882">
                  <c:v>3.898692191448351</c:v>
                </c:pt>
                <c:pt idx="24883">
                  <c:v>3.8987889046778172</c:v>
                </c:pt>
                <c:pt idx="24884">
                  <c:v>3.8988856157524947</c:v>
                </c:pt>
                <c:pt idx="24885">
                  <c:v>3.8989823246721169</c:v>
                </c:pt>
                <c:pt idx="24886">
                  <c:v>3.8990790314364303</c:v>
                </c:pt>
                <c:pt idx="24887">
                  <c:v>3.8991757360457413</c:v>
                </c:pt>
                <c:pt idx="24888">
                  <c:v>3.8992724385009185</c:v>
                </c:pt>
                <c:pt idx="24889">
                  <c:v>3.8993691388017258</c:v>
                </c:pt>
                <c:pt idx="24890">
                  <c:v>3.8994658369473738</c:v>
                </c:pt>
                <c:pt idx="24891">
                  <c:v>3.8995625329393078</c:v>
                </c:pt>
                <c:pt idx="24892">
                  <c:v>3.8996592267773069</c:v>
                </c:pt>
                <c:pt idx="24893">
                  <c:v>3.8997559184611608</c:v>
                </c:pt>
                <c:pt idx="24894">
                  <c:v>3.899852607991217</c:v>
                </c:pt>
                <c:pt idx="24895">
                  <c:v>3.8999492953672732</c:v>
                </c:pt>
                <c:pt idx="24896">
                  <c:v>3.9000459805902539</c:v>
                </c:pt>
                <c:pt idx="24897">
                  <c:v>3.9001426636599645</c:v>
                </c:pt>
                <c:pt idx="24898">
                  <c:v>3.9002393445756653</c:v>
                </c:pt>
                <c:pt idx="24899">
                  <c:v>3.9003360233388555</c:v>
                </c:pt>
                <c:pt idx="24900">
                  <c:v>3.9004326999488046</c:v>
                </c:pt>
                <c:pt idx="24901">
                  <c:v>3.9005293744064633</c:v>
                </c:pt>
                <c:pt idx="24902">
                  <c:v>3.9006260467105549</c:v>
                </c:pt>
                <c:pt idx="24903">
                  <c:v>3.9007227168626057</c:v>
                </c:pt>
                <c:pt idx="24904">
                  <c:v>3.9008193848624657</c:v>
                </c:pt>
                <c:pt idx="24905">
                  <c:v>3.9009160507094358</c:v>
                </c:pt>
                <c:pt idx="24906">
                  <c:v>3.9010127144050593</c:v>
                </c:pt>
                <c:pt idx="24907">
                  <c:v>3.9011093759480877</c:v>
                </c:pt>
                <c:pt idx="24908">
                  <c:v>3.9012060353395173</c:v>
                </c:pt>
                <c:pt idx="24909">
                  <c:v>3.9013026925786702</c:v>
                </c:pt>
                <c:pt idx="24910">
                  <c:v>3.90139934766712</c:v>
                </c:pt>
                <c:pt idx="24911">
                  <c:v>3.9014960006036383</c:v>
                </c:pt>
                <c:pt idx="24912">
                  <c:v>3.9015926513886847</c:v>
                </c:pt>
                <c:pt idx="24913">
                  <c:v>3.9016893000227313</c:v>
                </c:pt>
                <c:pt idx="24914">
                  <c:v>3.9017859465062501</c:v>
                </c:pt>
                <c:pt idx="24915">
                  <c:v>3.901882590838039</c:v>
                </c:pt>
                <c:pt idx="24916">
                  <c:v>3.9019792330197069</c:v>
                </c:pt>
                <c:pt idx="24917">
                  <c:v>3.9020758730506246</c:v>
                </c:pt>
                <c:pt idx="24918">
                  <c:v>3.9021725109312904</c:v>
                </c:pt>
                <c:pt idx="24919">
                  <c:v>3.9022691466610855</c:v>
                </c:pt>
                <c:pt idx="24920">
                  <c:v>3.9023657802410856</c:v>
                </c:pt>
                <c:pt idx="24921">
                  <c:v>3.902462411670681</c:v>
                </c:pt>
                <c:pt idx="24922">
                  <c:v>3.9025590409509614</c:v>
                </c:pt>
                <c:pt idx="24923">
                  <c:v>3.9026556680813322</c:v>
                </c:pt>
                <c:pt idx="24924">
                  <c:v>3.9027522930617624</c:v>
                </c:pt>
                <c:pt idx="24925">
                  <c:v>3.9028489158927995</c:v>
                </c:pt>
                <c:pt idx="24926">
                  <c:v>3.9029455365744288</c:v>
                </c:pt>
                <c:pt idx="24927">
                  <c:v>3.9030421551072054</c:v>
                </c:pt>
                <c:pt idx="24928">
                  <c:v>3.9031387714905645</c:v>
                </c:pt>
                <c:pt idx="24929">
                  <c:v>3.9032353857250714</c:v>
                </c:pt>
                <c:pt idx="24930">
                  <c:v>3.903331997810739</c:v>
                </c:pt>
                <c:pt idx="24931">
                  <c:v>3.9034286077481477</c:v>
                </c:pt>
                <c:pt idx="24932">
                  <c:v>3.9035252155361873</c:v>
                </c:pt>
                <c:pt idx="24933">
                  <c:v>3.9036218211765856</c:v>
                </c:pt>
                <c:pt idx="24934">
                  <c:v>3.9037184246688112</c:v>
                </c:pt>
                <c:pt idx="24935">
                  <c:v>3.9038150260123374</c:v>
                </c:pt>
                <c:pt idx="24936">
                  <c:v>3.9039116252083419</c:v>
                </c:pt>
                <c:pt idx="24937">
                  <c:v>3.9040082222568802</c:v>
                </c:pt>
                <c:pt idx="24938">
                  <c:v>3.9041048171568749</c:v>
                </c:pt>
                <c:pt idx="24939">
                  <c:v>3.9042014099100948</c:v>
                </c:pt>
                <c:pt idx="24940">
                  <c:v>3.9042980005154724</c:v>
                </c:pt>
                <c:pt idx="24941">
                  <c:v>3.9043945889736551</c:v>
                </c:pt>
                <c:pt idx="24942">
                  <c:v>3.9044911752847269</c:v>
                </c:pt>
                <c:pt idx="24943">
                  <c:v>3.904587759448773</c:v>
                </c:pt>
                <c:pt idx="24944">
                  <c:v>3.9046843414664614</c:v>
                </c:pt>
                <c:pt idx="24945">
                  <c:v>3.9047809213367537</c:v>
                </c:pt>
                <c:pt idx="24946">
                  <c:v>3.9048774990608965</c:v>
                </c:pt>
                <c:pt idx="24947">
                  <c:v>3.9049740746384334</c:v>
                </c:pt>
                <c:pt idx="24948">
                  <c:v>3.9050706480700543</c:v>
                </c:pt>
                <c:pt idx="24949">
                  <c:v>3.9051672193553144</c:v>
                </c:pt>
                <c:pt idx="24950">
                  <c:v>3.9052637884943473</c:v>
                </c:pt>
                <c:pt idx="24951">
                  <c:v>3.9053603554878609</c:v>
                </c:pt>
                <c:pt idx="24952">
                  <c:v>3.9054569203354279</c:v>
                </c:pt>
                <c:pt idx="24953">
                  <c:v>3.9055534830372012</c:v>
                </c:pt>
                <c:pt idx="24954">
                  <c:v>3.9056500435939063</c:v>
                </c:pt>
                <c:pt idx="24955">
                  <c:v>3.9057466020051352</c:v>
                </c:pt>
                <c:pt idx="24956">
                  <c:v>3.9058431582710562</c:v>
                </c:pt>
                <c:pt idx="24957">
                  <c:v>3.905939712391846</c:v>
                </c:pt>
                <c:pt idx="24958">
                  <c:v>3.9060362643682565</c:v>
                </c:pt>
                <c:pt idx="24959">
                  <c:v>3.9061328141993306</c:v>
                </c:pt>
                <c:pt idx="24960">
                  <c:v>3.9062293618864077</c:v>
                </c:pt>
                <c:pt idx="24961">
                  <c:v>3.9063259074285406</c:v>
                </c:pt>
                <c:pt idx="24962">
                  <c:v>3.9064224508265095</c:v>
                </c:pt>
                <c:pt idx="24963">
                  <c:v>3.9065189920799517</c:v>
                </c:pt>
                <c:pt idx="24964">
                  <c:v>3.9066155311896602</c:v>
                </c:pt>
                <c:pt idx="24965">
                  <c:v>3.9067120681558585</c:v>
                </c:pt>
                <c:pt idx="24966">
                  <c:v>3.9068086029776312</c:v>
                </c:pt>
                <c:pt idx="24967">
                  <c:v>3.9069051356557867</c:v>
                </c:pt>
                <c:pt idx="24968">
                  <c:v>3.9070016661905682</c:v>
                </c:pt>
                <c:pt idx="24969">
                  <c:v>3.907098194582225</c:v>
                </c:pt>
                <c:pt idx="24970">
                  <c:v>3.9071947208304389</c:v>
                </c:pt>
                <c:pt idx="24971">
                  <c:v>3.9072912449354704</c:v>
                </c:pt>
                <c:pt idx="24972">
                  <c:v>3.9073877668975854</c:v>
                </c:pt>
                <c:pt idx="24973">
                  <c:v>3.9074842867170614</c:v>
                </c:pt>
                <c:pt idx="24974">
                  <c:v>3.9075808043935987</c:v>
                </c:pt>
                <c:pt idx="24975">
                  <c:v>3.907677319927485</c:v>
                </c:pt>
                <c:pt idx="24976">
                  <c:v>3.9077738333195899</c:v>
                </c:pt>
                <c:pt idx="24977">
                  <c:v>3.9078703445690572</c:v>
                </c:pt>
                <c:pt idx="24978">
                  <c:v>3.9079668536761947</c:v>
                </c:pt>
                <c:pt idx="24979">
                  <c:v>3.9080633606418869</c:v>
                </c:pt>
                <c:pt idx="24980">
                  <c:v>3.9081598654652989</c:v>
                </c:pt>
                <c:pt idx="24981">
                  <c:v>3.9082563681467537</c:v>
                </c:pt>
                <c:pt idx="24982">
                  <c:v>3.9083528686871567</c:v>
                </c:pt>
                <c:pt idx="24983">
                  <c:v>3.9084493670862668</c:v>
                </c:pt>
                <c:pt idx="24984">
                  <c:v>3.9085458633432726</c:v>
                </c:pt>
                <c:pt idx="24985">
                  <c:v>3.908642357459676</c:v>
                </c:pt>
                <c:pt idx="24986">
                  <c:v>3.9087388494352524</c:v>
                </c:pt>
                <c:pt idx="24987">
                  <c:v>3.9088353392697859</c:v>
                </c:pt>
                <c:pt idx="24988">
                  <c:v>3.9089318269636433</c:v>
                </c:pt>
                <c:pt idx="24989">
                  <c:v>3.9090283125166176</c:v>
                </c:pt>
                <c:pt idx="24990">
                  <c:v>3.9091247959296687</c:v>
                </c:pt>
                <c:pt idx="24991">
                  <c:v>3.9092212772020201</c:v>
                </c:pt>
                <c:pt idx="24992">
                  <c:v>3.9093177563340675</c:v>
                </c:pt>
                <c:pt idx="24993">
                  <c:v>3.9094142333262059</c:v>
                </c:pt>
                <c:pt idx="24994">
                  <c:v>3.9095107081782619</c:v>
                </c:pt>
                <c:pt idx="24995">
                  <c:v>3.9096071808906459</c:v>
                </c:pt>
                <c:pt idx="24996">
                  <c:v>3.90970365146377</c:v>
                </c:pt>
                <c:pt idx="24997">
                  <c:v>3.9098001198969001</c:v>
                </c:pt>
                <c:pt idx="24998">
                  <c:v>3.9098965861910453</c:v>
                </c:pt>
                <c:pt idx="24999">
                  <c:v>3.9099930503454789</c:v>
                </c:pt>
                <c:pt idx="25000">
                  <c:v>3.9100895123612243</c:v>
                </c:pt>
                <c:pt idx="25001">
                  <c:v>3.9101859722381462</c:v>
                </c:pt>
                <c:pt idx="25002">
                  <c:v>3.9102824299761174</c:v>
                </c:pt>
                <c:pt idx="25003">
                  <c:v>3.9103788855755983</c:v>
                </c:pt>
                <c:pt idx="25004">
                  <c:v>3.9104753390364753</c:v>
                </c:pt>
                <c:pt idx="25005">
                  <c:v>3.9105717903586372</c:v>
                </c:pt>
                <c:pt idx="25006">
                  <c:v>3.9106682395425625</c:v>
                </c:pt>
                <c:pt idx="25007">
                  <c:v>3.9107646865887369</c:v>
                </c:pt>
                <c:pt idx="25008">
                  <c:v>3.9108611314970707</c:v>
                </c:pt>
                <c:pt idx="25009">
                  <c:v>3.9109575742668934</c:v>
                </c:pt>
                <c:pt idx="25010">
                  <c:v>3.9110540148998769</c:v>
                </c:pt>
                <c:pt idx="25011">
                  <c:v>3.9111504533947805</c:v>
                </c:pt>
                <c:pt idx="25012">
                  <c:v>3.9112468897521211</c:v>
                </c:pt>
                <c:pt idx="25013">
                  <c:v>3.9113433239724205</c:v>
                </c:pt>
                <c:pt idx="25014">
                  <c:v>3.9114397560556249</c:v>
                </c:pt>
                <c:pt idx="25015">
                  <c:v>3.9115361860016842</c:v>
                </c:pt>
                <c:pt idx="25016">
                  <c:v>3.9116326138111401</c:v>
                </c:pt>
                <c:pt idx="25017">
                  <c:v>3.9117290394833732</c:v>
                </c:pt>
                <c:pt idx="25018">
                  <c:v>3.9118254630195204</c:v>
                </c:pt>
                <c:pt idx="25019">
                  <c:v>3.911921884418974</c:v>
                </c:pt>
                <c:pt idx="25020">
                  <c:v>3.9120183036822969</c:v>
                </c:pt>
                <c:pt idx="25021">
                  <c:v>3.9121147208088947</c:v>
                </c:pt>
                <c:pt idx="25022">
                  <c:v>3.912211135799931</c:v>
                </c:pt>
                <c:pt idx="25023">
                  <c:v>3.9123075486554049</c:v>
                </c:pt>
                <c:pt idx="25024">
                  <c:v>3.9124039593747364</c:v>
                </c:pt>
                <c:pt idx="25025">
                  <c:v>3.912500367957938</c:v>
                </c:pt>
                <c:pt idx="25026">
                  <c:v>3.9125967744062002</c:v>
                </c:pt>
                <c:pt idx="25027">
                  <c:v>3.9126931787189583</c:v>
                </c:pt>
                <c:pt idx="25028">
                  <c:v>3.9127895808968316</c:v>
                </c:pt>
                <c:pt idx="25029">
                  <c:v>3.9128859809392695</c:v>
                </c:pt>
                <c:pt idx="25030">
                  <c:v>3.9129823788468996</c:v>
                </c:pt>
                <c:pt idx="25031">
                  <c:v>3.9130787746197706</c:v>
                </c:pt>
                <c:pt idx="25032">
                  <c:v>3.9131751682579381</c:v>
                </c:pt>
                <c:pt idx="25033">
                  <c:v>3.9132715597614602</c:v>
                </c:pt>
                <c:pt idx="25034">
                  <c:v>3.9133679491309943</c:v>
                </c:pt>
                <c:pt idx="25035">
                  <c:v>3.9134643363660246</c:v>
                </c:pt>
                <c:pt idx="25036">
                  <c:v>3.9135607214666259</c:v>
                </c:pt>
                <c:pt idx="25037">
                  <c:v>3.9136571044334754</c:v>
                </c:pt>
                <c:pt idx="25038">
                  <c:v>3.9137534852666649</c:v>
                </c:pt>
                <c:pt idx="25039">
                  <c:v>3.9138498639662886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189514.38279999999</c:v>
                </c:pt>
                <c:pt idx="1">
                  <c:v>184433.49590000001</c:v>
                </c:pt>
                <c:pt idx="2">
                  <c:v>181746.54699999999</c:v>
                </c:pt>
                <c:pt idx="3">
                  <c:v>179960.62479999999</c:v>
                </c:pt>
                <c:pt idx="4">
                  <c:v>178921.87849999999</c:v>
                </c:pt>
                <c:pt idx="5">
                  <c:v>176676.89180000001</c:v>
                </c:pt>
                <c:pt idx="6">
                  <c:v>176475.62770000001</c:v>
                </c:pt>
                <c:pt idx="7">
                  <c:v>170834.51860000001</c:v>
                </c:pt>
                <c:pt idx="8">
                  <c:v>166722.45749999999</c:v>
                </c:pt>
                <c:pt idx="9">
                  <c:v>166516.86379999999</c:v>
                </c:pt>
                <c:pt idx="10">
                  <c:v>160105.92730000001</c:v>
                </c:pt>
                <c:pt idx="11">
                  <c:v>159419.71479999999</c:v>
                </c:pt>
                <c:pt idx="12">
                  <c:v>158522.8302</c:v>
                </c:pt>
                <c:pt idx="13">
                  <c:v>154313.78169999999</c:v>
                </c:pt>
                <c:pt idx="14">
                  <c:v>153881.08309999999</c:v>
                </c:pt>
                <c:pt idx="15">
                  <c:v>150952.19529999999</c:v>
                </c:pt>
                <c:pt idx="16">
                  <c:v>150033.80170000001</c:v>
                </c:pt>
                <c:pt idx="17">
                  <c:v>146737.9203</c:v>
                </c:pt>
                <c:pt idx="18">
                  <c:v>146374.49239999999</c:v>
                </c:pt>
                <c:pt idx="19">
                  <c:v>146212.12400000001</c:v>
                </c:pt>
                <c:pt idx="20">
                  <c:v>146019.7936</c:v>
                </c:pt>
                <c:pt idx="21">
                  <c:v>145843.92110000001</c:v>
                </c:pt>
                <c:pt idx="22">
                  <c:v>141885.47500000001</c:v>
                </c:pt>
                <c:pt idx="23">
                  <c:v>139797.73199999999</c:v>
                </c:pt>
                <c:pt idx="24">
                  <c:v>139268.26430000001</c:v>
                </c:pt>
                <c:pt idx="25">
                  <c:v>139229.4712</c:v>
                </c:pt>
                <c:pt idx="26">
                  <c:v>139208.3364</c:v>
                </c:pt>
                <c:pt idx="27">
                  <c:v>138017.87090000001</c:v>
                </c:pt>
                <c:pt idx="28">
                  <c:v>137401.98259999999</c:v>
                </c:pt>
                <c:pt idx="29">
                  <c:v>137187.21189999999</c:v>
                </c:pt>
                <c:pt idx="30">
                  <c:v>137093.91339999999</c:v>
                </c:pt>
                <c:pt idx="31">
                  <c:v>136402.77960000001</c:v>
                </c:pt>
                <c:pt idx="32">
                  <c:v>135989.71460000001</c:v>
                </c:pt>
                <c:pt idx="33">
                  <c:v>135683.0202</c:v>
                </c:pt>
                <c:pt idx="34">
                  <c:v>135291.4259</c:v>
                </c:pt>
                <c:pt idx="35">
                  <c:v>135127.85759999999</c:v>
                </c:pt>
                <c:pt idx="36">
                  <c:v>135055.30489999999</c:v>
                </c:pt>
                <c:pt idx="37">
                  <c:v>134756.9993</c:v>
                </c:pt>
                <c:pt idx="38">
                  <c:v>134608.86230000001</c:v>
                </c:pt>
                <c:pt idx="39">
                  <c:v>133090.91279999999</c:v>
                </c:pt>
                <c:pt idx="40">
                  <c:v>132646.65280000001</c:v>
                </c:pt>
                <c:pt idx="41">
                  <c:v>132052.443</c:v>
                </c:pt>
                <c:pt idx="42">
                  <c:v>132024.99710000001</c:v>
                </c:pt>
                <c:pt idx="43">
                  <c:v>131988.8792</c:v>
                </c:pt>
                <c:pt idx="44">
                  <c:v>131756.15979999999</c:v>
                </c:pt>
                <c:pt idx="45">
                  <c:v>130915.4374</c:v>
                </c:pt>
                <c:pt idx="46">
                  <c:v>130671.9785</c:v>
                </c:pt>
                <c:pt idx="47">
                  <c:v>130646.58440000001</c:v>
                </c:pt>
                <c:pt idx="48">
                  <c:v>129995.3713</c:v>
                </c:pt>
                <c:pt idx="49">
                  <c:v>129747.73789999999</c:v>
                </c:pt>
                <c:pt idx="50">
                  <c:v>129478.5392</c:v>
                </c:pt>
                <c:pt idx="51">
                  <c:v>128974.8944</c:v>
                </c:pt>
                <c:pt idx="52">
                  <c:v>128924.6516</c:v>
                </c:pt>
                <c:pt idx="53">
                  <c:v>128319.61689999999</c:v>
                </c:pt>
                <c:pt idx="54">
                  <c:v>128161.8642</c:v>
                </c:pt>
                <c:pt idx="55">
                  <c:v>127668.6774</c:v>
                </c:pt>
                <c:pt idx="56">
                  <c:v>127615.7789</c:v>
                </c:pt>
                <c:pt idx="57">
                  <c:v>127550.0791</c:v>
                </c:pt>
                <c:pt idx="58">
                  <c:v>126891.3324</c:v>
                </c:pt>
                <c:pt idx="59">
                  <c:v>126832.015</c:v>
                </c:pt>
                <c:pt idx="60">
                  <c:v>126731.9424</c:v>
                </c:pt>
                <c:pt idx="61">
                  <c:v>126481.31570000001</c:v>
                </c:pt>
                <c:pt idx="62">
                  <c:v>125854.3379</c:v>
                </c:pt>
                <c:pt idx="63">
                  <c:v>125821.30839999999</c:v>
                </c:pt>
                <c:pt idx="64">
                  <c:v>125592.3085</c:v>
                </c:pt>
                <c:pt idx="65">
                  <c:v>124803.1179</c:v>
                </c:pt>
                <c:pt idx="66">
                  <c:v>124474.1324</c:v>
                </c:pt>
                <c:pt idx="67">
                  <c:v>124360.37360000001</c:v>
                </c:pt>
                <c:pt idx="68">
                  <c:v>124167.4237</c:v>
                </c:pt>
                <c:pt idx="69">
                  <c:v>124144.8204</c:v>
                </c:pt>
                <c:pt idx="70">
                  <c:v>123377.276</c:v>
                </c:pt>
                <c:pt idx="71">
                  <c:v>123055.3551</c:v>
                </c:pt>
                <c:pt idx="72">
                  <c:v>122940.6961</c:v>
                </c:pt>
                <c:pt idx="73">
                  <c:v>122646.9354</c:v>
                </c:pt>
                <c:pt idx="74">
                  <c:v>122296.09050000001</c:v>
                </c:pt>
                <c:pt idx="75">
                  <c:v>122130.2107</c:v>
                </c:pt>
                <c:pt idx="76">
                  <c:v>121470.5814</c:v>
                </c:pt>
                <c:pt idx="77">
                  <c:v>121082.1476</c:v>
                </c:pt>
                <c:pt idx="78">
                  <c:v>120925.02</c:v>
                </c:pt>
                <c:pt idx="79">
                  <c:v>120373.1327</c:v>
                </c:pt>
                <c:pt idx="80">
                  <c:v>119982.30439999999</c:v>
                </c:pt>
                <c:pt idx="81">
                  <c:v>119909.0768</c:v>
                </c:pt>
                <c:pt idx="82">
                  <c:v>119767.803</c:v>
                </c:pt>
                <c:pt idx="83">
                  <c:v>119629.12519999999</c:v>
                </c:pt>
                <c:pt idx="84">
                  <c:v>119558.81050000001</c:v>
                </c:pt>
                <c:pt idx="85">
                  <c:v>119532.76669999999</c:v>
                </c:pt>
                <c:pt idx="86">
                  <c:v>119280.8097</c:v>
                </c:pt>
                <c:pt idx="87">
                  <c:v>119234.9559</c:v>
                </c:pt>
                <c:pt idx="88">
                  <c:v>119152.448</c:v>
                </c:pt>
                <c:pt idx="89">
                  <c:v>119125.3532</c:v>
                </c:pt>
                <c:pt idx="90">
                  <c:v>118776.66559999999</c:v>
                </c:pt>
                <c:pt idx="91">
                  <c:v>118640.62549999999</c:v>
                </c:pt>
                <c:pt idx="92">
                  <c:v>118410.21120000001</c:v>
                </c:pt>
                <c:pt idx="93">
                  <c:v>118309.53260000001</c:v>
                </c:pt>
                <c:pt idx="94">
                  <c:v>118166.12549999999</c:v>
                </c:pt>
                <c:pt idx="95">
                  <c:v>118152.455</c:v>
                </c:pt>
                <c:pt idx="96">
                  <c:v>117512.5053</c:v>
                </c:pt>
                <c:pt idx="97">
                  <c:v>117315.1121</c:v>
                </c:pt>
                <c:pt idx="98">
                  <c:v>117242.84020000001</c:v>
                </c:pt>
                <c:pt idx="99">
                  <c:v>116992.40549999999</c:v>
                </c:pt>
                <c:pt idx="100">
                  <c:v>116989.60400000001</c:v>
                </c:pt>
                <c:pt idx="101">
                  <c:v>116973.5901</c:v>
                </c:pt>
                <c:pt idx="102">
                  <c:v>116939.1977</c:v>
                </c:pt>
                <c:pt idx="103">
                  <c:v>116853.37089999999</c:v>
                </c:pt>
                <c:pt idx="104">
                  <c:v>116782.6703</c:v>
                </c:pt>
                <c:pt idx="105">
                  <c:v>116342.4366</c:v>
                </c:pt>
                <c:pt idx="106">
                  <c:v>116229.8469</c:v>
                </c:pt>
                <c:pt idx="107">
                  <c:v>115673.3633</c:v>
                </c:pt>
                <c:pt idx="108">
                  <c:v>115535.4463</c:v>
                </c:pt>
                <c:pt idx="109">
                  <c:v>115325.69590000001</c:v>
                </c:pt>
                <c:pt idx="110">
                  <c:v>115195.66250000001</c:v>
                </c:pt>
                <c:pt idx="111">
                  <c:v>114859.1866</c:v>
                </c:pt>
                <c:pt idx="112">
                  <c:v>114482.03230000001</c:v>
                </c:pt>
                <c:pt idx="113">
                  <c:v>114356.8055</c:v>
                </c:pt>
                <c:pt idx="114">
                  <c:v>114270.1594</c:v>
                </c:pt>
                <c:pt idx="115">
                  <c:v>114252.6513</c:v>
                </c:pt>
                <c:pt idx="116">
                  <c:v>113964.496</c:v>
                </c:pt>
                <c:pt idx="117">
                  <c:v>113791.7179</c:v>
                </c:pt>
                <c:pt idx="118">
                  <c:v>113539.41310000001</c:v>
                </c:pt>
                <c:pt idx="119">
                  <c:v>113304.3054</c:v>
                </c:pt>
                <c:pt idx="120">
                  <c:v>113099.35950000001</c:v>
                </c:pt>
                <c:pt idx="121">
                  <c:v>113095.2335</c:v>
                </c:pt>
                <c:pt idx="122">
                  <c:v>112763.13189999999</c:v>
                </c:pt>
                <c:pt idx="123">
                  <c:v>112557.2294</c:v>
                </c:pt>
                <c:pt idx="124">
                  <c:v>112447.21309999999</c:v>
                </c:pt>
                <c:pt idx="125">
                  <c:v>112031.3959</c:v>
                </c:pt>
                <c:pt idx="126">
                  <c:v>111839.8985</c:v>
                </c:pt>
                <c:pt idx="127">
                  <c:v>111586.8459</c:v>
                </c:pt>
                <c:pt idx="128">
                  <c:v>110921.0667</c:v>
                </c:pt>
                <c:pt idx="129">
                  <c:v>110792.015</c:v>
                </c:pt>
                <c:pt idx="130">
                  <c:v>110381.7605</c:v>
                </c:pt>
                <c:pt idx="131">
                  <c:v>110336.6024</c:v>
                </c:pt>
                <c:pt idx="132">
                  <c:v>109945.6464</c:v>
                </c:pt>
                <c:pt idx="133">
                  <c:v>109668.3576</c:v>
                </c:pt>
                <c:pt idx="134">
                  <c:v>109605.85619999999</c:v>
                </c:pt>
                <c:pt idx="135">
                  <c:v>109481.7096</c:v>
                </c:pt>
                <c:pt idx="136">
                  <c:v>109327.058</c:v>
                </c:pt>
                <c:pt idx="137">
                  <c:v>109258.5055</c:v>
                </c:pt>
                <c:pt idx="138">
                  <c:v>109236.9572</c:v>
                </c:pt>
                <c:pt idx="139">
                  <c:v>109202.2286</c:v>
                </c:pt>
                <c:pt idx="140">
                  <c:v>109152.4702</c:v>
                </c:pt>
                <c:pt idx="141">
                  <c:v>109010.48540000001</c:v>
                </c:pt>
                <c:pt idx="142">
                  <c:v>108706.49619999999</c:v>
                </c:pt>
                <c:pt idx="143">
                  <c:v>108700.9296</c:v>
                </c:pt>
                <c:pt idx="144">
                  <c:v>108617.5</c:v>
                </c:pt>
                <c:pt idx="145">
                  <c:v>108562.59600000001</c:v>
                </c:pt>
                <c:pt idx="146">
                  <c:v>108382.1053</c:v>
                </c:pt>
                <c:pt idx="147">
                  <c:v>108362.1863</c:v>
                </c:pt>
                <c:pt idx="148">
                  <c:v>108354.36079999999</c:v>
                </c:pt>
                <c:pt idx="149">
                  <c:v>108202.7023</c:v>
                </c:pt>
                <c:pt idx="150">
                  <c:v>108189.76240000001</c:v>
                </c:pt>
                <c:pt idx="151">
                  <c:v>108111.2896</c:v>
                </c:pt>
                <c:pt idx="152">
                  <c:v>108011.5031</c:v>
                </c:pt>
                <c:pt idx="153">
                  <c:v>107905.1951</c:v>
                </c:pt>
                <c:pt idx="154">
                  <c:v>107821.6758</c:v>
                </c:pt>
                <c:pt idx="155">
                  <c:v>107611.1856</c:v>
                </c:pt>
                <c:pt idx="156">
                  <c:v>107369.9728</c:v>
                </c:pt>
                <c:pt idx="157">
                  <c:v>107283.8086</c:v>
                </c:pt>
                <c:pt idx="158">
                  <c:v>106844.4662</c:v>
                </c:pt>
                <c:pt idx="159">
                  <c:v>106689.74770000001</c:v>
                </c:pt>
                <c:pt idx="160">
                  <c:v>106566.0169</c:v>
                </c:pt>
                <c:pt idx="161">
                  <c:v>106428.0321</c:v>
                </c:pt>
                <c:pt idx="162">
                  <c:v>106366.2181</c:v>
                </c:pt>
                <c:pt idx="163">
                  <c:v>106288.0612</c:v>
                </c:pt>
                <c:pt idx="164">
                  <c:v>106225.65919999999</c:v>
                </c:pt>
                <c:pt idx="165">
                  <c:v>106195.4794</c:v>
                </c:pt>
                <c:pt idx="166">
                  <c:v>106172.85709999999</c:v>
                </c:pt>
                <c:pt idx="167">
                  <c:v>106061.4025</c:v>
                </c:pt>
                <c:pt idx="168">
                  <c:v>106029.4757</c:v>
                </c:pt>
                <c:pt idx="169">
                  <c:v>106026.5429</c:v>
                </c:pt>
                <c:pt idx="170">
                  <c:v>105838.1265</c:v>
                </c:pt>
                <c:pt idx="171">
                  <c:v>105774.6099</c:v>
                </c:pt>
                <c:pt idx="172">
                  <c:v>105715.38250000001</c:v>
                </c:pt>
                <c:pt idx="173">
                  <c:v>105669.3412</c:v>
                </c:pt>
                <c:pt idx="174">
                  <c:v>105618.0707</c:v>
                </c:pt>
                <c:pt idx="175">
                  <c:v>105605.6418</c:v>
                </c:pt>
                <c:pt idx="176">
                  <c:v>105598.4044</c:v>
                </c:pt>
                <c:pt idx="177">
                  <c:v>105543.48579999999</c:v>
                </c:pt>
                <c:pt idx="178">
                  <c:v>105532.9736</c:v>
                </c:pt>
                <c:pt idx="179">
                  <c:v>105499.58749999999</c:v>
                </c:pt>
                <c:pt idx="180">
                  <c:v>105472.60279999999</c:v>
                </c:pt>
                <c:pt idx="181">
                  <c:v>105439.06660000001</c:v>
                </c:pt>
                <c:pt idx="182">
                  <c:v>105354.04270000001</c:v>
                </c:pt>
                <c:pt idx="183">
                  <c:v>105152.17329999999</c:v>
                </c:pt>
                <c:pt idx="184">
                  <c:v>105055.41190000001</c:v>
                </c:pt>
                <c:pt idx="185">
                  <c:v>105046.0989</c:v>
                </c:pt>
                <c:pt idx="186">
                  <c:v>104943.99370000001</c:v>
                </c:pt>
                <c:pt idx="187">
                  <c:v>104932.91310000001</c:v>
                </c:pt>
                <c:pt idx="188">
                  <c:v>104884.33199999999</c:v>
                </c:pt>
                <c:pt idx="189">
                  <c:v>104484.45940000001</c:v>
                </c:pt>
                <c:pt idx="190">
                  <c:v>104368.3897</c:v>
                </c:pt>
                <c:pt idx="191">
                  <c:v>104366.7629</c:v>
                </c:pt>
                <c:pt idx="192">
                  <c:v>104321.9811</c:v>
                </c:pt>
                <c:pt idx="193">
                  <c:v>104272.1753</c:v>
                </c:pt>
                <c:pt idx="194">
                  <c:v>104129.431</c:v>
                </c:pt>
                <c:pt idx="195">
                  <c:v>104057.12300000001</c:v>
                </c:pt>
                <c:pt idx="196">
                  <c:v>103921.3235</c:v>
                </c:pt>
                <c:pt idx="197">
                  <c:v>103697.19</c:v>
                </c:pt>
                <c:pt idx="198">
                  <c:v>103570.9228</c:v>
                </c:pt>
                <c:pt idx="199">
                  <c:v>103379.03750000001</c:v>
                </c:pt>
                <c:pt idx="200">
                  <c:v>103279.85679999999</c:v>
                </c:pt>
                <c:pt idx="201">
                  <c:v>103276.1263</c:v>
                </c:pt>
                <c:pt idx="202">
                  <c:v>103001.8602</c:v>
                </c:pt>
                <c:pt idx="203">
                  <c:v>102864.6894</c:v>
                </c:pt>
                <c:pt idx="204">
                  <c:v>102843.9178</c:v>
                </c:pt>
                <c:pt idx="205">
                  <c:v>102671.1776</c:v>
                </c:pt>
                <c:pt idx="206">
                  <c:v>102650.41869999999</c:v>
                </c:pt>
                <c:pt idx="207">
                  <c:v>102625.8471</c:v>
                </c:pt>
                <c:pt idx="208">
                  <c:v>102487.1096</c:v>
                </c:pt>
                <c:pt idx="209">
                  <c:v>102394.81230000001</c:v>
                </c:pt>
                <c:pt idx="210">
                  <c:v>102381.0561</c:v>
                </c:pt>
                <c:pt idx="211">
                  <c:v>102295.25049999999</c:v>
                </c:pt>
                <c:pt idx="212">
                  <c:v>102269.33839999999</c:v>
                </c:pt>
                <c:pt idx="213">
                  <c:v>102154.302</c:v>
                </c:pt>
                <c:pt idx="214">
                  <c:v>102004.0024</c:v>
                </c:pt>
                <c:pt idx="215">
                  <c:v>101760.6888</c:v>
                </c:pt>
                <c:pt idx="216">
                  <c:v>101628.9771</c:v>
                </c:pt>
                <c:pt idx="217">
                  <c:v>101628.21430000001</c:v>
                </c:pt>
                <c:pt idx="218">
                  <c:v>101541.098</c:v>
                </c:pt>
                <c:pt idx="219">
                  <c:v>101223.6476</c:v>
                </c:pt>
                <c:pt idx="220">
                  <c:v>101094.3327</c:v>
                </c:pt>
                <c:pt idx="221">
                  <c:v>100903.4958</c:v>
                </c:pt>
                <c:pt idx="222">
                  <c:v>100550.5229</c:v>
                </c:pt>
                <c:pt idx="223">
                  <c:v>100528.1939</c:v>
                </c:pt>
                <c:pt idx="224">
                  <c:v>100380.36350000001</c:v>
                </c:pt>
                <c:pt idx="225">
                  <c:v>100345.008</c:v>
                </c:pt>
                <c:pt idx="226">
                  <c:v>100328.85520000001</c:v>
                </c:pt>
                <c:pt idx="227">
                  <c:v>100231.31299999999</c:v>
                </c:pt>
                <c:pt idx="228">
                  <c:v>100047.44680000001</c:v>
                </c:pt>
                <c:pt idx="229">
                  <c:v>99877.477639999997</c:v>
                </c:pt>
                <c:pt idx="230">
                  <c:v>99720.903560000006</c:v>
                </c:pt>
                <c:pt idx="231">
                  <c:v>99687.174679999996</c:v>
                </c:pt>
                <c:pt idx="232">
                  <c:v>99490.16906</c:v>
                </c:pt>
                <c:pt idx="233">
                  <c:v>99360.05025</c:v>
                </c:pt>
                <c:pt idx="234">
                  <c:v>99324.441619999998</c:v>
                </c:pt>
                <c:pt idx="235">
                  <c:v>99290.836200000005</c:v>
                </c:pt>
                <c:pt idx="236">
                  <c:v>99284.593380000006</c:v>
                </c:pt>
                <c:pt idx="237">
                  <c:v>99278.139330000005</c:v>
                </c:pt>
                <c:pt idx="238">
                  <c:v>99221.466</c:v>
                </c:pt>
                <c:pt idx="239">
                  <c:v>99065.666970000006</c:v>
                </c:pt>
                <c:pt idx="240">
                  <c:v>98995.790590000004</c:v>
                </c:pt>
                <c:pt idx="241">
                  <c:v>98961.475040000005</c:v>
                </c:pt>
                <c:pt idx="242">
                  <c:v>98848.834229999993</c:v>
                </c:pt>
                <c:pt idx="243">
                  <c:v>98822.897299999997</c:v>
                </c:pt>
                <c:pt idx="244">
                  <c:v>98637.798509999993</c:v>
                </c:pt>
                <c:pt idx="245">
                  <c:v>98479.793600000005</c:v>
                </c:pt>
                <c:pt idx="246">
                  <c:v>98432.694430000003</c:v>
                </c:pt>
                <c:pt idx="247">
                  <c:v>98405.402589999998</c:v>
                </c:pt>
                <c:pt idx="248">
                  <c:v>98248.418460000001</c:v>
                </c:pt>
                <c:pt idx="249">
                  <c:v>98197.803339999999</c:v>
                </c:pt>
                <c:pt idx="250">
                  <c:v>98000.560599999997</c:v>
                </c:pt>
                <c:pt idx="251">
                  <c:v>97955.092130000005</c:v>
                </c:pt>
                <c:pt idx="252">
                  <c:v>97850.782949999993</c:v>
                </c:pt>
                <c:pt idx="253">
                  <c:v>97846.703439999997</c:v>
                </c:pt>
                <c:pt idx="254">
                  <c:v>97820.552779999998</c:v>
                </c:pt>
                <c:pt idx="255">
                  <c:v>97819.604049999994</c:v>
                </c:pt>
                <c:pt idx="256">
                  <c:v>97792.747589999999</c:v>
                </c:pt>
                <c:pt idx="257">
                  <c:v>97731.597120000006</c:v>
                </c:pt>
                <c:pt idx="258">
                  <c:v>97643.87702</c:v>
                </c:pt>
                <c:pt idx="259">
                  <c:v>97566.628909999999</c:v>
                </c:pt>
                <c:pt idx="260">
                  <c:v>97504.344370000006</c:v>
                </c:pt>
                <c:pt idx="261">
                  <c:v>97286.205000000002</c:v>
                </c:pt>
                <c:pt idx="262">
                  <c:v>97284.183709999998</c:v>
                </c:pt>
                <c:pt idx="263">
                  <c:v>97235.793250000002</c:v>
                </c:pt>
                <c:pt idx="264">
                  <c:v>97212.351509999993</c:v>
                </c:pt>
                <c:pt idx="265">
                  <c:v>97187.483919999999</c:v>
                </c:pt>
                <c:pt idx="266">
                  <c:v>97156.989979999998</c:v>
                </c:pt>
                <c:pt idx="267">
                  <c:v>97049.273889999997</c:v>
                </c:pt>
                <c:pt idx="268">
                  <c:v>97027.468770000007</c:v>
                </c:pt>
                <c:pt idx="269">
                  <c:v>96937.179220000005</c:v>
                </c:pt>
                <c:pt idx="270">
                  <c:v>96883.615170000005</c:v>
                </c:pt>
                <c:pt idx="271">
                  <c:v>96835.765920000005</c:v>
                </c:pt>
                <c:pt idx="272">
                  <c:v>96825.437090000007</c:v>
                </c:pt>
                <c:pt idx="273">
                  <c:v>96564.670410000006</c:v>
                </c:pt>
                <c:pt idx="274">
                  <c:v>96547.29135</c:v>
                </c:pt>
                <c:pt idx="275">
                  <c:v>96497.701419999998</c:v>
                </c:pt>
                <c:pt idx="276">
                  <c:v>96490.641610000006</c:v>
                </c:pt>
                <c:pt idx="277">
                  <c:v>96485.85209</c:v>
                </c:pt>
                <c:pt idx="278">
                  <c:v>96472.875889999996</c:v>
                </c:pt>
                <c:pt idx="279">
                  <c:v>96468.818530000004</c:v>
                </c:pt>
                <c:pt idx="280">
                  <c:v>96455.331619999997</c:v>
                </c:pt>
                <c:pt idx="281">
                  <c:v>96437.672099999996</c:v>
                </c:pt>
                <c:pt idx="282">
                  <c:v>96432.616389999996</c:v>
                </c:pt>
                <c:pt idx="283">
                  <c:v>96369.830189999993</c:v>
                </c:pt>
                <c:pt idx="284">
                  <c:v>96357.666759999993</c:v>
                </c:pt>
                <c:pt idx="285">
                  <c:v>96311.780840000007</c:v>
                </c:pt>
                <c:pt idx="286">
                  <c:v>96147.422340000005</c:v>
                </c:pt>
                <c:pt idx="287">
                  <c:v>96118.410440000007</c:v>
                </c:pt>
                <c:pt idx="288">
                  <c:v>96108.475829999996</c:v>
                </c:pt>
                <c:pt idx="289">
                  <c:v>96070.718489999999</c:v>
                </c:pt>
                <c:pt idx="290">
                  <c:v>96066.010030000005</c:v>
                </c:pt>
                <c:pt idx="291">
                  <c:v>96011.619080000004</c:v>
                </c:pt>
                <c:pt idx="292">
                  <c:v>95760.401270000002</c:v>
                </c:pt>
                <c:pt idx="293">
                  <c:v>95539.407380000004</c:v>
                </c:pt>
                <c:pt idx="294">
                  <c:v>95206.585699999996</c:v>
                </c:pt>
                <c:pt idx="295">
                  <c:v>95050.959470000002</c:v>
                </c:pt>
                <c:pt idx="296">
                  <c:v>94917.15079</c:v>
                </c:pt>
                <c:pt idx="297">
                  <c:v>94864.515950000001</c:v>
                </c:pt>
                <c:pt idx="298">
                  <c:v>94659.310719999994</c:v>
                </c:pt>
                <c:pt idx="299">
                  <c:v>94642.109809999994</c:v>
                </c:pt>
                <c:pt idx="300">
                  <c:v>94568.052970000004</c:v>
                </c:pt>
                <c:pt idx="301">
                  <c:v>94529.11189</c:v>
                </c:pt>
                <c:pt idx="302">
                  <c:v>94369.458549999996</c:v>
                </c:pt>
                <c:pt idx="303">
                  <c:v>94265.620920000001</c:v>
                </c:pt>
                <c:pt idx="304">
                  <c:v>94252.420570000002</c:v>
                </c:pt>
                <c:pt idx="305">
                  <c:v>94198.887629999997</c:v>
                </c:pt>
                <c:pt idx="306">
                  <c:v>94126.676149999999</c:v>
                </c:pt>
                <c:pt idx="307">
                  <c:v>93970.17942</c:v>
                </c:pt>
                <c:pt idx="308">
                  <c:v>93939.055890000003</c:v>
                </c:pt>
                <c:pt idx="309">
                  <c:v>93775.067519999997</c:v>
                </c:pt>
                <c:pt idx="310">
                  <c:v>93705.391860000003</c:v>
                </c:pt>
                <c:pt idx="311">
                  <c:v>93653.845830000006</c:v>
                </c:pt>
                <c:pt idx="312">
                  <c:v>93535.872889999999</c:v>
                </c:pt>
                <c:pt idx="313">
                  <c:v>93526.056830000001</c:v>
                </c:pt>
                <c:pt idx="314">
                  <c:v>93507.713090000005</c:v>
                </c:pt>
                <c:pt idx="315">
                  <c:v>93466.744290000002</c:v>
                </c:pt>
                <c:pt idx="316">
                  <c:v>93370.393259999997</c:v>
                </c:pt>
                <c:pt idx="317">
                  <c:v>93329.445730000007</c:v>
                </c:pt>
                <c:pt idx="318">
                  <c:v>93207.09448</c:v>
                </c:pt>
                <c:pt idx="319">
                  <c:v>93180.718460000004</c:v>
                </c:pt>
                <c:pt idx="320">
                  <c:v>93054.671470000001</c:v>
                </c:pt>
                <c:pt idx="321">
                  <c:v>92988.529139999999</c:v>
                </c:pt>
                <c:pt idx="322">
                  <c:v>92944.784969999993</c:v>
                </c:pt>
                <c:pt idx="323">
                  <c:v>92898.364319999993</c:v>
                </c:pt>
                <c:pt idx="324">
                  <c:v>92823.257800000007</c:v>
                </c:pt>
                <c:pt idx="325">
                  <c:v>92778.675600000002</c:v>
                </c:pt>
                <c:pt idx="326">
                  <c:v>92771.652560000002</c:v>
                </c:pt>
                <c:pt idx="327">
                  <c:v>92643.608489999999</c:v>
                </c:pt>
                <c:pt idx="328">
                  <c:v>92466.687220000007</c:v>
                </c:pt>
                <c:pt idx="329">
                  <c:v>92378.033460000006</c:v>
                </c:pt>
                <c:pt idx="330">
                  <c:v>92374.898960000006</c:v>
                </c:pt>
                <c:pt idx="331">
                  <c:v>92302.906229999993</c:v>
                </c:pt>
                <c:pt idx="332">
                  <c:v>92289.522979999994</c:v>
                </c:pt>
                <c:pt idx="333">
                  <c:v>92232.418439999994</c:v>
                </c:pt>
                <c:pt idx="334">
                  <c:v>92226.61305</c:v>
                </c:pt>
                <c:pt idx="335">
                  <c:v>92134.238570000001</c:v>
                </c:pt>
                <c:pt idx="336">
                  <c:v>92020.20478</c:v>
                </c:pt>
                <c:pt idx="337">
                  <c:v>91904.43505</c:v>
                </c:pt>
                <c:pt idx="338">
                  <c:v>91861.485820000002</c:v>
                </c:pt>
                <c:pt idx="339">
                  <c:v>91733.374429999996</c:v>
                </c:pt>
                <c:pt idx="340">
                  <c:v>91723.937250000003</c:v>
                </c:pt>
                <c:pt idx="341">
                  <c:v>91719.039499999999</c:v>
                </c:pt>
                <c:pt idx="342">
                  <c:v>91714.813649999996</c:v>
                </c:pt>
                <c:pt idx="343">
                  <c:v>91528.599690000003</c:v>
                </c:pt>
                <c:pt idx="344">
                  <c:v>91408.827179999993</c:v>
                </c:pt>
                <c:pt idx="345">
                  <c:v>91362.324559999994</c:v>
                </c:pt>
                <c:pt idx="346">
                  <c:v>91329.583419999995</c:v>
                </c:pt>
                <c:pt idx="347">
                  <c:v>91258.390969999993</c:v>
                </c:pt>
                <c:pt idx="348">
                  <c:v>90989.142430000007</c:v>
                </c:pt>
                <c:pt idx="349">
                  <c:v>90864.445789999998</c:v>
                </c:pt>
                <c:pt idx="350">
                  <c:v>90845.195179999995</c:v>
                </c:pt>
                <c:pt idx="351">
                  <c:v>90762.868499999997</c:v>
                </c:pt>
                <c:pt idx="352">
                  <c:v>90683.52347</c:v>
                </c:pt>
                <c:pt idx="353">
                  <c:v>90353.651750000005</c:v>
                </c:pt>
                <c:pt idx="354">
                  <c:v>90216.173519999997</c:v>
                </c:pt>
                <c:pt idx="355">
                  <c:v>90064.940780000004</c:v>
                </c:pt>
                <c:pt idx="356">
                  <c:v>90052.383489999993</c:v>
                </c:pt>
                <c:pt idx="357">
                  <c:v>90022.554810000001</c:v>
                </c:pt>
                <c:pt idx="358">
                  <c:v>89917.690390000003</c:v>
                </c:pt>
                <c:pt idx="359">
                  <c:v>89863.900590000005</c:v>
                </c:pt>
                <c:pt idx="360">
                  <c:v>89858.793099999995</c:v>
                </c:pt>
                <c:pt idx="361">
                  <c:v>89757.930760000003</c:v>
                </c:pt>
                <c:pt idx="362">
                  <c:v>89602.02837</c:v>
                </c:pt>
                <c:pt idx="363">
                  <c:v>89296.926460000002</c:v>
                </c:pt>
                <c:pt idx="364">
                  <c:v>89294.690520000004</c:v>
                </c:pt>
                <c:pt idx="365">
                  <c:v>89261.367670000007</c:v>
                </c:pt>
                <c:pt idx="366">
                  <c:v>89243.76427</c:v>
                </c:pt>
                <c:pt idx="367">
                  <c:v>89110.148199999996</c:v>
                </c:pt>
                <c:pt idx="368">
                  <c:v>89091.391199999998</c:v>
                </c:pt>
                <c:pt idx="369">
                  <c:v>89028.585819999993</c:v>
                </c:pt>
                <c:pt idx="370">
                  <c:v>88991.674559999999</c:v>
                </c:pt>
                <c:pt idx="371">
                  <c:v>88977.413010000004</c:v>
                </c:pt>
                <c:pt idx="372">
                  <c:v>88962.934160000004</c:v>
                </c:pt>
                <c:pt idx="373">
                  <c:v>88894.4084</c:v>
                </c:pt>
                <c:pt idx="374">
                  <c:v>88833.526660000003</c:v>
                </c:pt>
                <c:pt idx="375">
                  <c:v>88814.9473</c:v>
                </c:pt>
                <c:pt idx="376">
                  <c:v>88814.342470000003</c:v>
                </c:pt>
                <c:pt idx="377">
                  <c:v>88467.812739999994</c:v>
                </c:pt>
                <c:pt idx="378">
                  <c:v>88380.147580000004</c:v>
                </c:pt>
                <c:pt idx="379">
                  <c:v>88313.378960000002</c:v>
                </c:pt>
                <c:pt idx="380">
                  <c:v>88279.73964</c:v>
                </c:pt>
                <c:pt idx="381">
                  <c:v>88270.006290000005</c:v>
                </c:pt>
                <c:pt idx="382">
                  <c:v>88262.674079999997</c:v>
                </c:pt>
                <c:pt idx="383">
                  <c:v>88208.407999999996</c:v>
                </c:pt>
                <c:pt idx="384">
                  <c:v>88156.359320000003</c:v>
                </c:pt>
                <c:pt idx="385">
                  <c:v>88073.388179999994</c:v>
                </c:pt>
                <c:pt idx="386">
                  <c:v>88018.980580000003</c:v>
                </c:pt>
                <c:pt idx="387">
                  <c:v>87972.871669999993</c:v>
                </c:pt>
                <c:pt idx="388">
                  <c:v>87915.837509999998</c:v>
                </c:pt>
                <c:pt idx="389">
                  <c:v>87898.235570000004</c:v>
                </c:pt>
                <c:pt idx="390">
                  <c:v>87862.653539999999</c:v>
                </c:pt>
                <c:pt idx="391">
                  <c:v>87751.068180000002</c:v>
                </c:pt>
                <c:pt idx="392">
                  <c:v>87741.748259999993</c:v>
                </c:pt>
                <c:pt idx="393">
                  <c:v>87610.136740000002</c:v>
                </c:pt>
                <c:pt idx="394">
                  <c:v>87570.565740000005</c:v>
                </c:pt>
                <c:pt idx="395">
                  <c:v>87470.027300000002</c:v>
                </c:pt>
                <c:pt idx="396">
                  <c:v>87441.517879999999</c:v>
                </c:pt>
                <c:pt idx="397">
                  <c:v>87409.004430000001</c:v>
                </c:pt>
                <c:pt idx="398">
                  <c:v>87362.780880000006</c:v>
                </c:pt>
                <c:pt idx="399">
                  <c:v>87223.185389999999</c:v>
                </c:pt>
                <c:pt idx="400">
                  <c:v>87111.091960000005</c:v>
                </c:pt>
                <c:pt idx="401">
                  <c:v>87041.01655</c:v>
                </c:pt>
                <c:pt idx="402">
                  <c:v>86937.077810000003</c:v>
                </c:pt>
                <c:pt idx="403">
                  <c:v>86926.019669999994</c:v>
                </c:pt>
                <c:pt idx="404">
                  <c:v>86643.922359999997</c:v>
                </c:pt>
                <c:pt idx="405">
                  <c:v>86625.541459999993</c:v>
                </c:pt>
                <c:pt idx="406">
                  <c:v>86575.51887</c:v>
                </c:pt>
                <c:pt idx="407">
                  <c:v>86556.257519999999</c:v>
                </c:pt>
                <c:pt idx="408">
                  <c:v>86547.216390000001</c:v>
                </c:pt>
                <c:pt idx="409">
                  <c:v>86542.729699999996</c:v>
                </c:pt>
                <c:pt idx="410">
                  <c:v>86498.081609999994</c:v>
                </c:pt>
                <c:pt idx="411">
                  <c:v>86473.632519999999</c:v>
                </c:pt>
                <c:pt idx="412">
                  <c:v>86222.467399999994</c:v>
                </c:pt>
                <c:pt idx="413">
                  <c:v>86056.209889999998</c:v>
                </c:pt>
                <c:pt idx="414">
                  <c:v>86021.071219999998</c:v>
                </c:pt>
                <c:pt idx="415">
                  <c:v>86001.156090000004</c:v>
                </c:pt>
                <c:pt idx="416">
                  <c:v>85674.557799999995</c:v>
                </c:pt>
                <c:pt idx="417">
                  <c:v>85645.359769999995</c:v>
                </c:pt>
                <c:pt idx="418">
                  <c:v>85640.717860000004</c:v>
                </c:pt>
                <c:pt idx="419">
                  <c:v>85412.541989999998</c:v>
                </c:pt>
                <c:pt idx="420">
                  <c:v>85360.325200000007</c:v>
                </c:pt>
                <c:pt idx="421">
                  <c:v>85323.221130000005</c:v>
                </c:pt>
                <c:pt idx="422">
                  <c:v>85281.028999999995</c:v>
                </c:pt>
                <c:pt idx="423">
                  <c:v>85167.036900000006</c:v>
                </c:pt>
                <c:pt idx="424">
                  <c:v>85153.908559999996</c:v>
                </c:pt>
                <c:pt idx="425">
                  <c:v>85128.937080000003</c:v>
                </c:pt>
                <c:pt idx="426">
                  <c:v>85037.939280000006</c:v>
                </c:pt>
                <c:pt idx="427">
                  <c:v>84969.784589999996</c:v>
                </c:pt>
                <c:pt idx="428">
                  <c:v>84877.514980000007</c:v>
                </c:pt>
                <c:pt idx="429">
                  <c:v>84845.070170000006</c:v>
                </c:pt>
                <c:pt idx="430">
                  <c:v>84838.919680000006</c:v>
                </c:pt>
                <c:pt idx="431">
                  <c:v>84792.025099999999</c:v>
                </c:pt>
                <c:pt idx="432">
                  <c:v>84704.807270000005</c:v>
                </c:pt>
                <c:pt idx="433">
                  <c:v>84649.828590000005</c:v>
                </c:pt>
                <c:pt idx="434">
                  <c:v>84638.353879999995</c:v>
                </c:pt>
                <c:pt idx="435">
                  <c:v>84544.211729999995</c:v>
                </c:pt>
                <c:pt idx="436">
                  <c:v>84540.425780000005</c:v>
                </c:pt>
                <c:pt idx="437">
                  <c:v>84517.111529999995</c:v>
                </c:pt>
                <c:pt idx="438">
                  <c:v>84515.848610000001</c:v>
                </c:pt>
                <c:pt idx="439">
                  <c:v>84503.677939999994</c:v>
                </c:pt>
                <c:pt idx="440">
                  <c:v>84470.020740000007</c:v>
                </c:pt>
                <c:pt idx="441">
                  <c:v>84447.427720000007</c:v>
                </c:pt>
                <c:pt idx="442">
                  <c:v>84415.182400000005</c:v>
                </c:pt>
                <c:pt idx="443">
                  <c:v>84387.526740000001</c:v>
                </c:pt>
                <c:pt idx="444">
                  <c:v>84219.554329999999</c:v>
                </c:pt>
                <c:pt idx="445">
                  <c:v>84028.81194</c:v>
                </c:pt>
                <c:pt idx="446">
                  <c:v>83783.193159999995</c:v>
                </c:pt>
                <c:pt idx="447">
                  <c:v>83763.056700000001</c:v>
                </c:pt>
                <c:pt idx="448">
                  <c:v>83724.200440000001</c:v>
                </c:pt>
                <c:pt idx="449">
                  <c:v>83435.616299999994</c:v>
                </c:pt>
                <c:pt idx="450">
                  <c:v>83429.413310000004</c:v>
                </c:pt>
                <c:pt idx="451">
                  <c:v>83362.699410000001</c:v>
                </c:pt>
                <c:pt idx="452">
                  <c:v>83346.959579999995</c:v>
                </c:pt>
                <c:pt idx="453">
                  <c:v>83322.364490000007</c:v>
                </c:pt>
                <c:pt idx="454">
                  <c:v>83296.958799999993</c:v>
                </c:pt>
                <c:pt idx="455">
                  <c:v>83246.778319999998</c:v>
                </c:pt>
                <c:pt idx="456">
                  <c:v>83233.126829999994</c:v>
                </c:pt>
                <c:pt idx="457">
                  <c:v>83172.372260000004</c:v>
                </c:pt>
                <c:pt idx="458">
                  <c:v>83138.765190000006</c:v>
                </c:pt>
                <c:pt idx="459">
                  <c:v>82968.752030000003</c:v>
                </c:pt>
                <c:pt idx="460">
                  <c:v>82909.892290000003</c:v>
                </c:pt>
                <c:pt idx="461">
                  <c:v>82883.180850000004</c:v>
                </c:pt>
                <c:pt idx="462">
                  <c:v>82882.158909999998</c:v>
                </c:pt>
                <c:pt idx="463">
                  <c:v>82876.247199999998</c:v>
                </c:pt>
                <c:pt idx="464">
                  <c:v>82873.325630000007</c:v>
                </c:pt>
                <c:pt idx="465">
                  <c:v>82776.614950000003</c:v>
                </c:pt>
                <c:pt idx="466">
                  <c:v>82752.134990000006</c:v>
                </c:pt>
                <c:pt idx="467">
                  <c:v>82744.15797</c:v>
                </c:pt>
                <c:pt idx="468">
                  <c:v>82716.003079999995</c:v>
                </c:pt>
                <c:pt idx="469">
                  <c:v>82678.907479999994</c:v>
                </c:pt>
                <c:pt idx="470">
                  <c:v>82647.106769999999</c:v>
                </c:pt>
                <c:pt idx="471">
                  <c:v>82581.58309</c:v>
                </c:pt>
                <c:pt idx="472">
                  <c:v>82580.372539999997</c:v>
                </c:pt>
                <c:pt idx="473">
                  <c:v>82546.074439999997</c:v>
                </c:pt>
                <c:pt idx="474">
                  <c:v>82403.412060000002</c:v>
                </c:pt>
                <c:pt idx="475">
                  <c:v>82384.804440000007</c:v>
                </c:pt>
                <c:pt idx="476">
                  <c:v>82361.390750000006</c:v>
                </c:pt>
                <c:pt idx="477">
                  <c:v>82315.018089999998</c:v>
                </c:pt>
                <c:pt idx="478">
                  <c:v>82267.082840000003</c:v>
                </c:pt>
                <c:pt idx="479">
                  <c:v>82240.702269999994</c:v>
                </c:pt>
                <c:pt idx="480">
                  <c:v>82229.376999999993</c:v>
                </c:pt>
                <c:pt idx="481">
                  <c:v>82203.893030000007</c:v>
                </c:pt>
                <c:pt idx="482">
                  <c:v>82155.042430000001</c:v>
                </c:pt>
                <c:pt idx="483">
                  <c:v>82050.148000000001</c:v>
                </c:pt>
                <c:pt idx="484">
                  <c:v>81986.184909999996</c:v>
                </c:pt>
                <c:pt idx="485">
                  <c:v>81961.790030000004</c:v>
                </c:pt>
                <c:pt idx="486">
                  <c:v>81946.350139999995</c:v>
                </c:pt>
                <c:pt idx="487">
                  <c:v>81934.985990000001</c:v>
                </c:pt>
                <c:pt idx="488">
                  <c:v>81852.723370000007</c:v>
                </c:pt>
                <c:pt idx="489">
                  <c:v>81844.724390000003</c:v>
                </c:pt>
                <c:pt idx="490">
                  <c:v>81837.815499999997</c:v>
                </c:pt>
                <c:pt idx="491">
                  <c:v>81823.881760000004</c:v>
                </c:pt>
                <c:pt idx="492">
                  <c:v>81804.413650000002</c:v>
                </c:pt>
                <c:pt idx="493">
                  <c:v>81802.314740000002</c:v>
                </c:pt>
                <c:pt idx="494">
                  <c:v>81677.409780000002</c:v>
                </c:pt>
                <c:pt idx="495">
                  <c:v>81538.615510000003</c:v>
                </c:pt>
                <c:pt idx="496">
                  <c:v>81537.879979999998</c:v>
                </c:pt>
                <c:pt idx="497">
                  <c:v>81524.501499999998</c:v>
                </c:pt>
                <c:pt idx="498">
                  <c:v>81499.769480000003</c:v>
                </c:pt>
                <c:pt idx="499">
                  <c:v>81480.842560000005</c:v>
                </c:pt>
                <c:pt idx="500">
                  <c:v>81391.314459999994</c:v>
                </c:pt>
                <c:pt idx="501">
                  <c:v>81378.334669999997</c:v>
                </c:pt>
                <c:pt idx="502">
                  <c:v>81266.66459</c:v>
                </c:pt>
                <c:pt idx="503">
                  <c:v>81235.694329999998</c:v>
                </c:pt>
                <c:pt idx="504">
                  <c:v>81229.775410000002</c:v>
                </c:pt>
                <c:pt idx="505">
                  <c:v>81171.080430000002</c:v>
                </c:pt>
                <c:pt idx="506">
                  <c:v>81144.741899999994</c:v>
                </c:pt>
                <c:pt idx="507">
                  <c:v>81078.552590000007</c:v>
                </c:pt>
                <c:pt idx="508">
                  <c:v>81072.463820000004</c:v>
                </c:pt>
                <c:pt idx="509">
                  <c:v>81053.616680000006</c:v>
                </c:pt>
                <c:pt idx="510">
                  <c:v>81041.132849999995</c:v>
                </c:pt>
                <c:pt idx="511">
                  <c:v>81038.539959999995</c:v>
                </c:pt>
                <c:pt idx="512">
                  <c:v>80965.014800000004</c:v>
                </c:pt>
                <c:pt idx="513">
                  <c:v>80959.87384</c:v>
                </c:pt>
                <c:pt idx="514">
                  <c:v>80711.332200000004</c:v>
                </c:pt>
                <c:pt idx="515">
                  <c:v>80704.213080000001</c:v>
                </c:pt>
                <c:pt idx="516">
                  <c:v>80659.388149999999</c:v>
                </c:pt>
                <c:pt idx="517">
                  <c:v>80575.558120000002</c:v>
                </c:pt>
                <c:pt idx="518">
                  <c:v>80434.560459999993</c:v>
                </c:pt>
                <c:pt idx="519">
                  <c:v>80390.980869999999</c:v>
                </c:pt>
                <c:pt idx="520">
                  <c:v>80350.603889999999</c:v>
                </c:pt>
                <c:pt idx="521">
                  <c:v>80347.575169999996</c:v>
                </c:pt>
                <c:pt idx="522">
                  <c:v>80312.925229999993</c:v>
                </c:pt>
                <c:pt idx="523">
                  <c:v>80297.918000000005</c:v>
                </c:pt>
                <c:pt idx="524">
                  <c:v>80274.642189999999</c:v>
                </c:pt>
                <c:pt idx="525">
                  <c:v>80249.835479999994</c:v>
                </c:pt>
                <c:pt idx="526">
                  <c:v>80242.087020000006</c:v>
                </c:pt>
                <c:pt idx="527">
                  <c:v>80199.174459999995</c:v>
                </c:pt>
                <c:pt idx="528">
                  <c:v>80194.781040000002</c:v>
                </c:pt>
                <c:pt idx="529">
                  <c:v>80076.51844</c:v>
                </c:pt>
                <c:pt idx="530">
                  <c:v>79977.0533</c:v>
                </c:pt>
                <c:pt idx="531">
                  <c:v>79953.453399999999</c:v>
                </c:pt>
                <c:pt idx="532">
                  <c:v>79950.0916</c:v>
                </c:pt>
                <c:pt idx="533">
                  <c:v>79912.504220000003</c:v>
                </c:pt>
                <c:pt idx="534">
                  <c:v>79899.022089999999</c:v>
                </c:pt>
                <c:pt idx="535">
                  <c:v>79877.4902</c:v>
                </c:pt>
                <c:pt idx="536">
                  <c:v>79781.384399999995</c:v>
                </c:pt>
                <c:pt idx="537">
                  <c:v>79726.674939999997</c:v>
                </c:pt>
                <c:pt idx="538">
                  <c:v>79707.48818</c:v>
                </c:pt>
                <c:pt idx="539">
                  <c:v>79664.223849999995</c:v>
                </c:pt>
                <c:pt idx="540">
                  <c:v>79653.054910000006</c:v>
                </c:pt>
                <c:pt idx="541">
                  <c:v>79648.403690000006</c:v>
                </c:pt>
                <c:pt idx="542">
                  <c:v>79632.41949</c:v>
                </c:pt>
                <c:pt idx="543">
                  <c:v>79559.813630000004</c:v>
                </c:pt>
                <c:pt idx="544">
                  <c:v>79558.496459999995</c:v>
                </c:pt>
                <c:pt idx="545">
                  <c:v>79520.38063</c:v>
                </c:pt>
                <c:pt idx="546">
                  <c:v>79509.828439999997</c:v>
                </c:pt>
                <c:pt idx="547">
                  <c:v>79480.932709999994</c:v>
                </c:pt>
                <c:pt idx="548">
                  <c:v>79402.770959999994</c:v>
                </c:pt>
                <c:pt idx="549">
                  <c:v>79399.157210000005</c:v>
                </c:pt>
                <c:pt idx="550">
                  <c:v>79367.008100000006</c:v>
                </c:pt>
                <c:pt idx="551">
                  <c:v>79328.800690000004</c:v>
                </c:pt>
                <c:pt idx="552">
                  <c:v>79258.369470000005</c:v>
                </c:pt>
                <c:pt idx="553">
                  <c:v>79170.746469999998</c:v>
                </c:pt>
                <c:pt idx="554">
                  <c:v>79163.969440000001</c:v>
                </c:pt>
                <c:pt idx="555">
                  <c:v>79064.102629999994</c:v>
                </c:pt>
                <c:pt idx="556">
                  <c:v>79049.561969999995</c:v>
                </c:pt>
                <c:pt idx="557">
                  <c:v>78912.074359999999</c:v>
                </c:pt>
                <c:pt idx="558">
                  <c:v>78910.117530000003</c:v>
                </c:pt>
                <c:pt idx="559">
                  <c:v>78777.687260000006</c:v>
                </c:pt>
                <c:pt idx="560">
                  <c:v>78751.851750000002</c:v>
                </c:pt>
                <c:pt idx="561">
                  <c:v>78722.083469999998</c:v>
                </c:pt>
                <c:pt idx="562">
                  <c:v>78719.651270000002</c:v>
                </c:pt>
                <c:pt idx="563">
                  <c:v>78715.533989999996</c:v>
                </c:pt>
                <c:pt idx="564">
                  <c:v>78698.022519999999</c:v>
                </c:pt>
                <c:pt idx="565">
                  <c:v>78559.744300000006</c:v>
                </c:pt>
                <c:pt idx="566">
                  <c:v>78473.258189999993</c:v>
                </c:pt>
                <c:pt idx="567">
                  <c:v>78466.643719999993</c:v>
                </c:pt>
                <c:pt idx="568">
                  <c:v>78453.546100000007</c:v>
                </c:pt>
                <c:pt idx="569">
                  <c:v>78387.842959999994</c:v>
                </c:pt>
                <c:pt idx="570">
                  <c:v>78362.330019999994</c:v>
                </c:pt>
                <c:pt idx="571">
                  <c:v>78343.338810000001</c:v>
                </c:pt>
                <c:pt idx="572">
                  <c:v>78292.769149999993</c:v>
                </c:pt>
                <c:pt idx="573">
                  <c:v>78288.162530000001</c:v>
                </c:pt>
                <c:pt idx="574">
                  <c:v>78263.493459999998</c:v>
                </c:pt>
                <c:pt idx="575">
                  <c:v>78210.632490000004</c:v>
                </c:pt>
                <c:pt idx="576">
                  <c:v>78192.846210000003</c:v>
                </c:pt>
                <c:pt idx="577">
                  <c:v>78169.938729999994</c:v>
                </c:pt>
                <c:pt idx="578">
                  <c:v>78167.677599999995</c:v>
                </c:pt>
                <c:pt idx="579">
                  <c:v>78156.966520000002</c:v>
                </c:pt>
                <c:pt idx="580">
                  <c:v>78156.680559999993</c:v>
                </c:pt>
                <c:pt idx="581">
                  <c:v>78136.397029999993</c:v>
                </c:pt>
                <c:pt idx="582">
                  <c:v>78111.506330000004</c:v>
                </c:pt>
                <c:pt idx="583">
                  <c:v>78091.48616</c:v>
                </c:pt>
                <c:pt idx="584">
                  <c:v>78040.622189999995</c:v>
                </c:pt>
                <c:pt idx="585">
                  <c:v>78031.075429999997</c:v>
                </c:pt>
                <c:pt idx="586">
                  <c:v>78020.555640000006</c:v>
                </c:pt>
                <c:pt idx="587">
                  <c:v>78002.259120000002</c:v>
                </c:pt>
                <c:pt idx="588">
                  <c:v>77924.144060000006</c:v>
                </c:pt>
                <c:pt idx="589">
                  <c:v>77923.805519999994</c:v>
                </c:pt>
                <c:pt idx="590">
                  <c:v>77875.738450000004</c:v>
                </c:pt>
                <c:pt idx="591">
                  <c:v>77841.746589999995</c:v>
                </c:pt>
                <c:pt idx="592">
                  <c:v>77799.334090000004</c:v>
                </c:pt>
                <c:pt idx="593">
                  <c:v>77745.771120000005</c:v>
                </c:pt>
                <c:pt idx="594">
                  <c:v>77739.408840000004</c:v>
                </c:pt>
                <c:pt idx="595">
                  <c:v>77733.559330000004</c:v>
                </c:pt>
                <c:pt idx="596">
                  <c:v>77711.209220000004</c:v>
                </c:pt>
                <c:pt idx="597">
                  <c:v>77691.964019999999</c:v>
                </c:pt>
                <c:pt idx="598">
                  <c:v>77617.712079999998</c:v>
                </c:pt>
                <c:pt idx="599">
                  <c:v>77585.173699999999</c:v>
                </c:pt>
                <c:pt idx="600">
                  <c:v>77581.956479999993</c:v>
                </c:pt>
                <c:pt idx="601">
                  <c:v>77493.675109999996</c:v>
                </c:pt>
                <c:pt idx="602">
                  <c:v>77490.889079999994</c:v>
                </c:pt>
                <c:pt idx="603">
                  <c:v>77452.186170000001</c:v>
                </c:pt>
                <c:pt idx="604">
                  <c:v>77437.261979999996</c:v>
                </c:pt>
                <c:pt idx="605">
                  <c:v>77431.967000000004</c:v>
                </c:pt>
                <c:pt idx="606">
                  <c:v>77429.559640000007</c:v>
                </c:pt>
                <c:pt idx="607">
                  <c:v>77421.845029999997</c:v>
                </c:pt>
                <c:pt idx="608">
                  <c:v>77275.54621</c:v>
                </c:pt>
                <c:pt idx="609">
                  <c:v>77260.429550000001</c:v>
                </c:pt>
                <c:pt idx="610">
                  <c:v>77244.966690000001</c:v>
                </c:pt>
                <c:pt idx="611">
                  <c:v>77048.215379999994</c:v>
                </c:pt>
                <c:pt idx="612">
                  <c:v>77044.253200000006</c:v>
                </c:pt>
                <c:pt idx="613">
                  <c:v>77039.844979999994</c:v>
                </c:pt>
                <c:pt idx="614">
                  <c:v>77032.382949999999</c:v>
                </c:pt>
                <c:pt idx="615">
                  <c:v>76995.264949999997</c:v>
                </c:pt>
                <c:pt idx="616">
                  <c:v>76948.909610000002</c:v>
                </c:pt>
                <c:pt idx="617">
                  <c:v>76890.684359999999</c:v>
                </c:pt>
                <c:pt idx="618">
                  <c:v>76877.647119999994</c:v>
                </c:pt>
                <c:pt idx="619">
                  <c:v>76850.546560000003</c:v>
                </c:pt>
                <c:pt idx="620">
                  <c:v>76764.315000000002</c:v>
                </c:pt>
                <c:pt idx="621">
                  <c:v>76620.887799999997</c:v>
                </c:pt>
                <c:pt idx="622">
                  <c:v>76618.959149999995</c:v>
                </c:pt>
                <c:pt idx="623">
                  <c:v>76600.483139999997</c:v>
                </c:pt>
                <c:pt idx="624">
                  <c:v>76599.51698</c:v>
                </c:pt>
                <c:pt idx="625">
                  <c:v>76534.604420000003</c:v>
                </c:pt>
                <c:pt idx="626">
                  <c:v>76532.138879999999</c:v>
                </c:pt>
                <c:pt idx="627">
                  <c:v>76523.374429999996</c:v>
                </c:pt>
                <c:pt idx="628">
                  <c:v>76507.050059999994</c:v>
                </c:pt>
                <c:pt idx="629">
                  <c:v>76451.575870000001</c:v>
                </c:pt>
                <c:pt idx="630">
                  <c:v>76390.468900000007</c:v>
                </c:pt>
                <c:pt idx="631">
                  <c:v>76387.659010000003</c:v>
                </c:pt>
                <c:pt idx="632">
                  <c:v>76366.616339999993</c:v>
                </c:pt>
                <c:pt idx="633">
                  <c:v>76284.83322</c:v>
                </c:pt>
                <c:pt idx="634">
                  <c:v>76113.373529999997</c:v>
                </c:pt>
                <c:pt idx="635">
                  <c:v>76107.211930000005</c:v>
                </c:pt>
                <c:pt idx="636">
                  <c:v>76105.643460000007</c:v>
                </c:pt>
                <c:pt idx="637">
                  <c:v>76052.149749999997</c:v>
                </c:pt>
                <c:pt idx="638">
                  <c:v>76039.093779999996</c:v>
                </c:pt>
                <c:pt idx="639">
                  <c:v>75988.206529999996</c:v>
                </c:pt>
                <c:pt idx="640">
                  <c:v>75946.066120000003</c:v>
                </c:pt>
                <c:pt idx="641">
                  <c:v>75944.312590000001</c:v>
                </c:pt>
                <c:pt idx="642">
                  <c:v>75908.512690000003</c:v>
                </c:pt>
                <c:pt idx="643">
                  <c:v>75904.568830000004</c:v>
                </c:pt>
                <c:pt idx="644">
                  <c:v>75882.075519999999</c:v>
                </c:pt>
                <c:pt idx="645">
                  <c:v>75863.223240000007</c:v>
                </c:pt>
                <c:pt idx="646">
                  <c:v>75835.413360000006</c:v>
                </c:pt>
                <c:pt idx="647">
                  <c:v>75765.78039</c:v>
                </c:pt>
                <c:pt idx="648">
                  <c:v>75753.360679999998</c:v>
                </c:pt>
                <c:pt idx="649">
                  <c:v>75690.220430000001</c:v>
                </c:pt>
                <c:pt idx="650">
                  <c:v>75615.908360000001</c:v>
                </c:pt>
                <c:pt idx="651">
                  <c:v>75586.212719999996</c:v>
                </c:pt>
                <c:pt idx="652">
                  <c:v>75576.702569999994</c:v>
                </c:pt>
                <c:pt idx="653">
                  <c:v>75561.216289999997</c:v>
                </c:pt>
                <c:pt idx="654">
                  <c:v>75546.993889999998</c:v>
                </c:pt>
                <c:pt idx="655">
                  <c:v>75532.525869999998</c:v>
                </c:pt>
                <c:pt idx="656">
                  <c:v>75446.239170000001</c:v>
                </c:pt>
                <c:pt idx="657">
                  <c:v>75436.973450000005</c:v>
                </c:pt>
                <c:pt idx="658">
                  <c:v>75411.646630000003</c:v>
                </c:pt>
                <c:pt idx="659">
                  <c:v>75408.910640000002</c:v>
                </c:pt>
                <c:pt idx="660">
                  <c:v>75393.606270000004</c:v>
                </c:pt>
                <c:pt idx="661">
                  <c:v>75373.907269999996</c:v>
                </c:pt>
                <c:pt idx="662">
                  <c:v>75313.448050000006</c:v>
                </c:pt>
                <c:pt idx="663">
                  <c:v>75312.674020000006</c:v>
                </c:pt>
                <c:pt idx="664">
                  <c:v>75286.809210000007</c:v>
                </c:pt>
                <c:pt idx="665">
                  <c:v>75282.399000000005</c:v>
                </c:pt>
                <c:pt idx="666">
                  <c:v>75262.089510000005</c:v>
                </c:pt>
                <c:pt idx="667">
                  <c:v>75260.781300000002</c:v>
                </c:pt>
                <c:pt idx="668">
                  <c:v>75249.345679999999</c:v>
                </c:pt>
                <c:pt idx="669">
                  <c:v>75216.368300000002</c:v>
                </c:pt>
                <c:pt idx="670">
                  <c:v>75205.219830000002</c:v>
                </c:pt>
                <c:pt idx="671">
                  <c:v>75108.768119999993</c:v>
                </c:pt>
                <c:pt idx="672">
                  <c:v>75096.554650000005</c:v>
                </c:pt>
                <c:pt idx="673">
                  <c:v>75089.152979999999</c:v>
                </c:pt>
                <c:pt idx="674">
                  <c:v>75071.274619999997</c:v>
                </c:pt>
                <c:pt idx="675">
                  <c:v>74995.613039999997</c:v>
                </c:pt>
                <c:pt idx="676">
                  <c:v>74899.741469999994</c:v>
                </c:pt>
                <c:pt idx="677">
                  <c:v>74709.687669999999</c:v>
                </c:pt>
                <c:pt idx="678">
                  <c:v>74700.855509999994</c:v>
                </c:pt>
                <c:pt idx="679">
                  <c:v>74691.078729999994</c:v>
                </c:pt>
                <c:pt idx="680">
                  <c:v>74678.457609999998</c:v>
                </c:pt>
                <c:pt idx="681">
                  <c:v>74635.593219999995</c:v>
                </c:pt>
                <c:pt idx="682">
                  <c:v>74630.000310000003</c:v>
                </c:pt>
                <c:pt idx="683">
                  <c:v>74601.685790000003</c:v>
                </c:pt>
                <c:pt idx="684">
                  <c:v>74592.499419999993</c:v>
                </c:pt>
                <c:pt idx="685">
                  <c:v>74562.877089999994</c:v>
                </c:pt>
                <c:pt idx="686">
                  <c:v>74508.191170000006</c:v>
                </c:pt>
                <c:pt idx="687">
                  <c:v>74459.977499999994</c:v>
                </c:pt>
                <c:pt idx="688">
                  <c:v>74403.177519999997</c:v>
                </c:pt>
                <c:pt idx="689">
                  <c:v>74392.683619999996</c:v>
                </c:pt>
                <c:pt idx="690">
                  <c:v>74392.102069999994</c:v>
                </c:pt>
                <c:pt idx="691">
                  <c:v>74353.218999999997</c:v>
                </c:pt>
                <c:pt idx="692">
                  <c:v>74339.159920000006</c:v>
                </c:pt>
                <c:pt idx="693">
                  <c:v>74335.453259999995</c:v>
                </c:pt>
                <c:pt idx="694">
                  <c:v>74335.256529999999</c:v>
                </c:pt>
                <c:pt idx="695">
                  <c:v>74322.271240000002</c:v>
                </c:pt>
                <c:pt idx="696">
                  <c:v>74286.107579999996</c:v>
                </c:pt>
                <c:pt idx="697">
                  <c:v>74285.822759999995</c:v>
                </c:pt>
                <c:pt idx="698">
                  <c:v>74267.241980000006</c:v>
                </c:pt>
                <c:pt idx="699">
                  <c:v>74200.134879999998</c:v>
                </c:pt>
                <c:pt idx="700">
                  <c:v>74191.142829999997</c:v>
                </c:pt>
                <c:pt idx="701">
                  <c:v>74187.150030000004</c:v>
                </c:pt>
                <c:pt idx="702">
                  <c:v>74109.020910000007</c:v>
                </c:pt>
                <c:pt idx="703">
                  <c:v>74060.891860000003</c:v>
                </c:pt>
                <c:pt idx="704">
                  <c:v>74006.828779999996</c:v>
                </c:pt>
                <c:pt idx="705">
                  <c:v>73906.713029999999</c:v>
                </c:pt>
                <c:pt idx="706">
                  <c:v>73872.84405</c:v>
                </c:pt>
                <c:pt idx="707">
                  <c:v>73791.508520000003</c:v>
                </c:pt>
                <c:pt idx="708">
                  <c:v>73791.237240000002</c:v>
                </c:pt>
                <c:pt idx="709">
                  <c:v>73745.723759999993</c:v>
                </c:pt>
                <c:pt idx="710">
                  <c:v>73718.259720000002</c:v>
                </c:pt>
                <c:pt idx="711">
                  <c:v>73694.984209999995</c:v>
                </c:pt>
                <c:pt idx="712">
                  <c:v>73634.888749999998</c:v>
                </c:pt>
                <c:pt idx="713">
                  <c:v>73606.832989999995</c:v>
                </c:pt>
                <c:pt idx="714">
                  <c:v>73606.581900000005</c:v>
                </c:pt>
                <c:pt idx="715">
                  <c:v>73589.950649999999</c:v>
                </c:pt>
                <c:pt idx="716">
                  <c:v>73558.256640000007</c:v>
                </c:pt>
                <c:pt idx="717">
                  <c:v>73528.831040000005</c:v>
                </c:pt>
                <c:pt idx="718">
                  <c:v>73528.070470000006</c:v>
                </c:pt>
                <c:pt idx="719">
                  <c:v>73477.515280000007</c:v>
                </c:pt>
                <c:pt idx="720">
                  <c:v>73458.054229999994</c:v>
                </c:pt>
                <c:pt idx="721">
                  <c:v>73449.962530000004</c:v>
                </c:pt>
                <c:pt idx="722">
                  <c:v>73432.941749999998</c:v>
                </c:pt>
                <c:pt idx="723">
                  <c:v>73420.526230000003</c:v>
                </c:pt>
                <c:pt idx="724">
                  <c:v>73374.192379999993</c:v>
                </c:pt>
                <c:pt idx="725">
                  <c:v>73252.554329999999</c:v>
                </c:pt>
                <c:pt idx="726">
                  <c:v>73251.867759999994</c:v>
                </c:pt>
                <c:pt idx="727">
                  <c:v>73224.10901</c:v>
                </c:pt>
                <c:pt idx="728">
                  <c:v>73220.225130000006</c:v>
                </c:pt>
                <c:pt idx="729">
                  <c:v>73198.37384</c:v>
                </c:pt>
                <c:pt idx="730">
                  <c:v>73180.619879999998</c:v>
                </c:pt>
                <c:pt idx="731">
                  <c:v>73153.475789999997</c:v>
                </c:pt>
                <c:pt idx="732">
                  <c:v>73093.436950000003</c:v>
                </c:pt>
                <c:pt idx="733">
                  <c:v>73088.615789999996</c:v>
                </c:pt>
                <c:pt idx="734">
                  <c:v>73077.128649999999</c:v>
                </c:pt>
                <c:pt idx="735">
                  <c:v>73075.458029999994</c:v>
                </c:pt>
                <c:pt idx="736">
                  <c:v>73070.262669999996</c:v>
                </c:pt>
                <c:pt idx="737">
                  <c:v>73060.939509999997</c:v>
                </c:pt>
                <c:pt idx="738">
                  <c:v>73006.239390000002</c:v>
                </c:pt>
                <c:pt idx="739">
                  <c:v>72978.889320000002</c:v>
                </c:pt>
                <c:pt idx="740">
                  <c:v>72957.148480000003</c:v>
                </c:pt>
                <c:pt idx="741">
                  <c:v>72948.167560000002</c:v>
                </c:pt>
                <c:pt idx="742">
                  <c:v>72931.366750000001</c:v>
                </c:pt>
                <c:pt idx="743">
                  <c:v>72924.02721</c:v>
                </c:pt>
                <c:pt idx="744">
                  <c:v>72904.011339999997</c:v>
                </c:pt>
                <c:pt idx="745">
                  <c:v>72901.107560000004</c:v>
                </c:pt>
                <c:pt idx="746">
                  <c:v>72888.836939999994</c:v>
                </c:pt>
                <c:pt idx="747">
                  <c:v>72856.317209999994</c:v>
                </c:pt>
                <c:pt idx="748">
                  <c:v>72848.596919999996</c:v>
                </c:pt>
                <c:pt idx="749">
                  <c:v>72842.272150000004</c:v>
                </c:pt>
                <c:pt idx="750">
                  <c:v>72808.931249999994</c:v>
                </c:pt>
                <c:pt idx="751">
                  <c:v>72800.883230000007</c:v>
                </c:pt>
                <c:pt idx="752">
                  <c:v>72770.424759999994</c:v>
                </c:pt>
                <c:pt idx="753">
                  <c:v>72752.717569999993</c:v>
                </c:pt>
                <c:pt idx="754">
                  <c:v>72748.715899999996</c:v>
                </c:pt>
                <c:pt idx="755">
                  <c:v>72717.982250000001</c:v>
                </c:pt>
                <c:pt idx="756">
                  <c:v>72715.032869999995</c:v>
                </c:pt>
                <c:pt idx="757">
                  <c:v>72712.786370000002</c:v>
                </c:pt>
                <c:pt idx="758">
                  <c:v>72708.492490000004</c:v>
                </c:pt>
                <c:pt idx="759">
                  <c:v>72673.631330000004</c:v>
                </c:pt>
                <c:pt idx="760">
                  <c:v>72632.852350000001</c:v>
                </c:pt>
                <c:pt idx="761">
                  <c:v>72631.601699999999</c:v>
                </c:pt>
                <c:pt idx="762">
                  <c:v>72631.161550000004</c:v>
                </c:pt>
                <c:pt idx="763">
                  <c:v>72615.60368</c:v>
                </c:pt>
                <c:pt idx="764">
                  <c:v>72564.636570000002</c:v>
                </c:pt>
                <c:pt idx="765">
                  <c:v>72541.488119999995</c:v>
                </c:pt>
                <c:pt idx="766">
                  <c:v>72535.672390000007</c:v>
                </c:pt>
                <c:pt idx="767">
                  <c:v>72525.651859999998</c:v>
                </c:pt>
                <c:pt idx="768">
                  <c:v>72498.056819999998</c:v>
                </c:pt>
                <c:pt idx="769">
                  <c:v>72420.790659999999</c:v>
                </c:pt>
                <c:pt idx="770">
                  <c:v>72397.749760000006</c:v>
                </c:pt>
                <c:pt idx="771">
                  <c:v>72381.700580000004</c:v>
                </c:pt>
                <c:pt idx="772">
                  <c:v>72331.616909999997</c:v>
                </c:pt>
                <c:pt idx="773">
                  <c:v>72312.800510000001</c:v>
                </c:pt>
                <c:pt idx="774">
                  <c:v>72301.344949999999</c:v>
                </c:pt>
                <c:pt idx="775">
                  <c:v>72196.791769999996</c:v>
                </c:pt>
                <c:pt idx="776">
                  <c:v>72160.777489999993</c:v>
                </c:pt>
                <c:pt idx="777">
                  <c:v>72143.996610000002</c:v>
                </c:pt>
                <c:pt idx="778">
                  <c:v>72139.691269999996</c:v>
                </c:pt>
                <c:pt idx="779">
                  <c:v>72078.292300000001</c:v>
                </c:pt>
                <c:pt idx="780">
                  <c:v>72068.191900000005</c:v>
                </c:pt>
                <c:pt idx="781">
                  <c:v>72043.244779999994</c:v>
                </c:pt>
                <c:pt idx="782">
                  <c:v>72001.366750000001</c:v>
                </c:pt>
                <c:pt idx="783">
                  <c:v>71961.762100000007</c:v>
                </c:pt>
                <c:pt idx="784">
                  <c:v>71880.760479999997</c:v>
                </c:pt>
                <c:pt idx="785">
                  <c:v>71864.842699999994</c:v>
                </c:pt>
                <c:pt idx="786">
                  <c:v>71841.040330000003</c:v>
                </c:pt>
                <c:pt idx="787">
                  <c:v>71834.407999999996</c:v>
                </c:pt>
                <c:pt idx="788">
                  <c:v>71774.546480000005</c:v>
                </c:pt>
                <c:pt idx="789">
                  <c:v>71754.248449999999</c:v>
                </c:pt>
                <c:pt idx="790">
                  <c:v>71731.878790000002</c:v>
                </c:pt>
                <c:pt idx="791">
                  <c:v>71686.698699999994</c:v>
                </c:pt>
                <c:pt idx="792">
                  <c:v>71674.525080000007</c:v>
                </c:pt>
                <c:pt idx="793">
                  <c:v>71664.577350000007</c:v>
                </c:pt>
                <c:pt idx="794">
                  <c:v>71663.994850000003</c:v>
                </c:pt>
                <c:pt idx="795">
                  <c:v>71663.390599999999</c:v>
                </c:pt>
                <c:pt idx="796">
                  <c:v>71649.977029999995</c:v>
                </c:pt>
                <c:pt idx="797">
                  <c:v>71604.70796</c:v>
                </c:pt>
                <c:pt idx="798">
                  <c:v>71537.414229999995</c:v>
                </c:pt>
                <c:pt idx="799">
                  <c:v>71520.242610000001</c:v>
                </c:pt>
                <c:pt idx="800">
                  <c:v>71499.442649999997</c:v>
                </c:pt>
                <c:pt idx="801">
                  <c:v>71491.47726</c:v>
                </c:pt>
                <c:pt idx="802">
                  <c:v>71487.134489999997</c:v>
                </c:pt>
                <c:pt idx="803">
                  <c:v>71457.972649999996</c:v>
                </c:pt>
                <c:pt idx="804">
                  <c:v>71454.117169999998</c:v>
                </c:pt>
                <c:pt idx="805">
                  <c:v>71434.232310000007</c:v>
                </c:pt>
                <c:pt idx="806">
                  <c:v>71417.125339999999</c:v>
                </c:pt>
                <c:pt idx="807">
                  <c:v>71405.761729999998</c:v>
                </c:pt>
                <c:pt idx="808">
                  <c:v>71402.51599</c:v>
                </c:pt>
                <c:pt idx="809">
                  <c:v>71321.183940000003</c:v>
                </c:pt>
                <c:pt idx="810">
                  <c:v>71293.255069999999</c:v>
                </c:pt>
                <c:pt idx="811">
                  <c:v>71285.30545</c:v>
                </c:pt>
                <c:pt idx="812">
                  <c:v>71261.375199999995</c:v>
                </c:pt>
                <c:pt idx="813">
                  <c:v>71250.728510000001</c:v>
                </c:pt>
                <c:pt idx="814">
                  <c:v>71236.873510000005</c:v>
                </c:pt>
                <c:pt idx="815">
                  <c:v>71224.270099999994</c:v>
                </c:pt>
                <c:pt idx="816">
                  <c:v>71193.92353</c:v>
                </c:pt>
                <c:pt idx="817">
                  <c:v>71108.619820000007</c:v>
                </c:pt>
                <c:pt idx="818">
                  <c:v>71088.568320000006</c:v>
                </c:pt>
                <c:pt idx="819">
                  <c:v>71079.153080000004</c:v>
                </c:pt>
                <c:pt idx="820">
                  <c:v>71063.162200000006</c:v>
                </c:pt>
                <c:pt idx="821">
                  <c:v>71042.717860000004</c:v>
                </c:pt>
                <c:pt idx="822">
                  <c:v>71031.985560000001</c:v>
                </c:pt>
                <c:pt idx="823">
                  <c:v>71022.689190000005</c:v>
                </c:pt>
                <c:pt idx="824">
                  <c:v>71018.880269999994</c:v>
                </c:pt>
                <c:pt idx="825">
                  <c:v>71009.758610000004</c:v>
                </c:pt>
                <c:pt idx="826">
                  <c:v>70974.656659999993</c:v>
                </c:pt>
                <c:pt idx="827">
                  <c:v>70969.627089999994</c:v>
                </c:pt>
                <c:pt idx="828">
                  <c:v>70962.302670000005</c:v>
                </c:pt>
                <c:pt idx="829">
                  <c:v>70933.2359</c:v>
                </c:pt>
                <c:pt idx="830">
                  <c:v>70854.970759999997</c:v>
                </c:pt>
                <c:pt idx="831">
                  <c:v>70838.607510000002</c:v>
                </c:pt>
                <c:pt idx="832">
                  <c:v>70807.999200000006</c:v>
                </c:pt>
                <c:pt idx="833">
                  <c:v>70789.063049999997</c:v>
                </c:pt>
                <c:pt idx="834">
                  <c:v>70778.60888</c:v>
                </c:pt>
                <c:pt idx="835">
                  <c:v>70758.958880000006</c:v>
                </c:pt>
                <c:pt idx="836">
                  <c:v>70727.756720000005</c:v>
                </c:pt>
                <c:pt idx="837">
                  <c:v>70710.080239999996</c:v>
                </c:pt>
                <c:pt idx="838">
                  <c:v>70692.784729999999</c:v>
                </c:pt>
                <c:pt idx="839">
                  <c:v>70684.157779999994</c:v>
                </c:pt>
                <c:pt idx="840">
                  <c:v>70679.272150000004</c:v>
                </c:pt>
                <c:pt idx="841">
                  <c:v>70668.257199999993</c:v>
                </c:pt>
                <c:pt idx="842">
                  <c:v>70602.051699999996</c:v>
                </c:pt>
                <c:pt idx="843">
                  <c:v>70582.555380000005</c:v>
                </c:pt>
                <c:pt idx="844">
                  <c:v>70575.92542</c:v>
                </c:pt>
                <c:pt idx="845">
                  <c:v>70572.156640000001</c:v>
                </c:pt>
                <c:pt idx="846">
                  <c:v>70559.916819999999</c:v>
                </c:pt>
                <c:pt idx="847">
                  <c:v>70547.5049</c:v>
                </c:pt>
                <c:pt idx="848">
                  <c:v>70544.595960000006</c:v>
                </c:pt>
                <c:pt idx="849">
                  <c:v>70543.012799999997</c:v>
                </c:pt>
                <c:pt idx="850">
                  <c:v>70524.781610000005</c:v>
                </c:pt>
                <c:pt idx="851">
                  <c:v>70502.118059999993</c:v>
                </c:pt>
                <c:pt idx="852">
                  <c:v>70497.717810000002</c:v>
                </c:pt>
                <c:pt idx="853">
                  <c:v>70443.327510000003</c:v>
                </c:pt>
                <c:pt idx="854">
                  <c:v>70442.452579999997</c:v>
                </c:pt>
                <c:pt idx="855">
                  <c:v>70412.629690000002</c:v>
                </c:pt>
                <c:pt idx="856">
                  <c:v>70333.07892</c:v>
                </c:pt>
                <c:pt idx="857">
                  <c:v>70262.664369999999</c:v>
                </c:pt>
                <c:pt idx="858">
                  <c:v>70214.276620000004</c:v>
                </c:pt>
                <c:pt idx="859">
                  <c:v>70184.844370000006</c:v>
                </c:pt>
                <c:pt idx="860">
                  <c:v>70170.896309999996</c:v>
                </c:pt>
                <c:pt idx="861">
                  <c:v>70091.839349999995</c:v>
                </c:pt>
                <c:pt idx="862">
                  <c:v>70067.23517</c:v>
                </c:pt>
                <c:pt idx="863">
                  <c:v>70024.066659999997</c:v>
                </c:pt>
                <c:pt idx="864">
                  <c:v>70011.486749999996</c:v>
                </c:pt>
                <c:pt idx="865">
                  <c:v>69962.452439999994</c:v>
                </c:pt>
                <c:pt idx="866">
                  <c:v>69954.595709999994</c:v>
                </c:pt>
                <c:pt idx="867">
                  <c:v>69940.913320000007</c:v>
                </c:pt>
                <c:pt idx="868">
                  <c:v>69927.305519999994</c:v>
                </c:pt>
                <c:pt idx="869">
                  <c:v>69893.76599</c:v>
                </c:pt>
                <c:pt idx="870">
                  <c:v>69890.257070000007</c:v>
                </c:pt>
                <c:pt idx="871">
                  <c:v>69879.799020000006</c:v>
                </c:pt>
                <c:pt idx="872">
                  <c:v>69871.835550000003</c:v>
                </c:pt>
                <c:pt idx="873">
                  <c:v>69857.296600000001</c:v>
                </c:pt>
                <c:pt idx="874">
                  <c:v>69831.585040000005</c:v>
                </c:pt>
                <c:pt idx="875">
                  <c:v>69809.883189999993</c:v>
                </c:pt>
                <c:pt idx="876">
                  <c:v>69785.489700000006</c:v>
                </c:pt>
                <c:pt idx="877">
                  <c:v>69749.813380000007</c:v>
                </c:pt>
                <c:pt idx="878">
                  <c:v>69724.462539999993</c:v>
                </c:pt>
                <c:pt idx="879">
                  <c:v>69686.578450000001</c:v>
                </c:pt>
                <c:pt idx="880">
                  <c:v>69665.282359999997</c:v>
                </c:pt>
                <c:pt idx="881">
                  <c:v>69620.319000000003</c:v>
                </c:pt>
                <c:pt idx="882">
                  <c:v>69584.415559999994</c:v>
                </c:pt>
                <c:pt idx="883">
                  <c:v>69513.124469999995</c:v>
                </c:pt>
                <c:pt idx="884">
                  <c:v>69504.365049999993</c:v>
                </c:pt>
                <c:pt idx="885">
                  <c:v>69497.931349999999</c:v>
                </c:pt>
                <c:pt idx="886">
                  <c:v>69496.359970000005</c:v>
                </c:pt>
                <c:pt idx="887">
                  <c:v>69496.267640000005</c:v>
                </c:pt>
                <c:pt idx="888">
                  <c:v>69471.746230000004</c:v>
                </c:pt>
                <c:pt idx="889">
                  <c:v>69462.308239999998</c:v>
                </c:pt>
                <c:pt idx="890">
                  <c:v>69439.934710000001</c:v>
                </c:pt>
                <c:pt idx="891">
                  <c:v>69413.647070000006</c:v>
                </c:pt>
                <c:pt idx="892">
                  <c:v>69357.853390000004</c:v>
                </c:pt>
                <c:pt idx="893">
                  <c:v>69350.572809999998</c:v>
                </c:pt>
                <c:pt idx="894">
                  <c:v>69340.20637</c:v>
                </c:pt>
                <c:pt idx="895">
                  <c:v>69328.443960000004</c:v>
                </c:pt>
                <c:pt idx="896">
                  <c:v>69318.333329999994</c:v>
                </c:pt>
                <c:pt idx="897">
                  <c:v>69318.276949999999</c:v>
                </c:pt>
                <c:pt idx="898">
                  <c:v>69292.123869999996</c:v>
                </c:pt>
                <c:pt idx="899">
                  <c:v>69284.024399999995</c:v>
                </c:pt>
                <c:pt idx="900">
                  <c:v>69264.105509999994</c:v>
                </c:pt>
                <c:pt idx="901">
                  <c:v>69224.539520000006</c:v>
                </c:pt>
                <c:pt idx="902">
                  <c:v>69218.982600000003</c:v>
                </c:pt>
                <c:pt idx="903">
                  <c:v>69205.834000000003</c:v>
                </c:pt>
                <c:pt idx="904">
                  <c:v>69198.174299999999</c:v>
                </c:pt>
                <c:pt idx="905">
                  <c:v>69193.192989999996</c:v>
                </c:pt>
                <c:pt idx="906">
                  <c:v>69189.284119999997</c:v>
                </c:pt>
                <c:pt idx="907">
                  <c:v>69175.964800000002</c:v>
                </c:pt>
                <c:pt idx="908">
                  <c:v>69167.360969999994</c:v>
                </c:pt>
                <c:pt idx="909">
                  <c:v>69154.664489999996</c:v>
                </c:pt>
                <c:pt idx="910">
                  <c:v>69133.135909999997</c:v>
                </c:pt>
                <c:pt idx="911">
                  <c:v>69123.650299999994</c:v>
                </c:pt>
                <c:pt idx="912">
                  <c:v>69122.631309999997</c:v>
                </c:pt>
                <c:pt idx="913">
                  <c:v>69120.918170000004</c:v>
                </c:pt>
                <c:pt idx="914">
                  <c:v>69065.914420000001</c:v>
                </c:pt>
                <c:pt idx="915">
                  <c:v>69027.797829999996</c:v>
                </c:pt>
                <c:pt idx="916">
                  <c:v>68936.020099999994</c:v>
                </c:pt>
                <c:pt idx="917">
                  <c:v>68915.256460000004</c:v>
                </c:pt>
                <c:pt idx="918">
                  <c:v>68831.342470000003</c:v>
                </c:pt>
                <c:pt idx="919">
                  <c:v>68797.27</c:v>
                </c:pt>
                <c:pt idx="920">
                  <c:v>68787.446100000001</c:v>
                </c:pt>
                <c:pt idx="921">
                  <c:v>68781.495160000006</c:v>
                </c:pt>
                <c:pt idx="922">
                  <c:v>68730.639890000006</c:v>
                </c:pt>
                <c:pt idx="923">
                  <c:v>68713.457020000002</c:v>
                </c:pt>
                <c:pt idx="924">
                  <c:v>68695.69038</c:v>
                </c:pt>
                <c:pt idx="925">
                  <c:v>68652.987009999997</c:v>
                </c:pt>
                <c:pt idx="926">
                  <c:v>68646.456399999995</c:v>
                </c:pt>
                <c:pt idx="927">
                  <c:v>68629.047019999998</c:v>
                </c:pt>
                <c:pt idx="928">
                  <c:v>68599.335479999994</c:v>
                </c:pt>
                <c:pt idx="929">
                  <c:v>68594.134059999997</c:v>
                </c:pt>
                <c:pt idx="930">
                  <c:v>68587.538939999999</c:v>
                </c:pt>
                <c:pt idx="931">
                  <c:v>68566.365489999996</c:v>
                </c:pt>
                <c:pt idx="932">
                  <c:v>68555.996459999995</c:v>
                </c:pt>
                <c:pt idx="933">
                  <c:v>68550.419139999998</c:v>
                </c:pt>
                <c:pt idx="934">
                  <c:v>68549.902839999995</c:v>
                </c:pt>
                <c:pt idx="935">
                  <c:v>68535.2696</c:v>
                </c:pt>
                <c:pt idx="936">
                  <c:v>68469.890870000003</c:v>
                </c:pt>
                <c:pt idx="937">
                  <c:v>68468.798590000006</c:v>
                </c:pt>
                <c:pt idx="938">
                  <c:v>68465.057549999998</c:v>
                </c:pt>
                <c:pt idx="939">
                  <c:v>68453.210909999994</c:v>
                </c:pt>
                <c:pt idx="940">
                  <c:v>68433.795339999997</c:v>
                </c:pt>
                <c:pt idx="941">
                  <c:v>68411.842319999996</c:v>
                </c:pt>
                <c:pt idx="942">
                  <c:v>68344.067630000005</c:v>
                </c:pt>
                <c:pt idx="943">
                  <c:v>68343.376690000005</c:v>
                </c:pt>
                <c:pt idx="944">
                  <c:v>68316.377559999994</c:v>
                </c:pt>
                <c:pt idx="945">
                  <c:v>68228.759919999997</c:v>
                </c:pt>
                <c:pt idx="946">
                  <c:v>68203.552679999993</c:v>
                </c:pt>
                <c:pt idx="947">
                  <c:v>68188.522060000003</c:v>
                </c:pt>
                <c:pt idx="948">
                  <c:v>68180.796570000006</c:v>
                </c:pt>
                <c:pt idx="949">
                  <c:v>68148.656090000004</c:v>
                </c:pt>
                <c:pt idx="950">
                  <c:v>68113.951149999994</c:v>
                </c:pt>
                <c:pt idx="951">
                  <c:v>68097.336949999997</c:v>
                </c:pt>
                <c:pt idx="952">
                  <c:v>68075.004939999999</c:v>
                </c:pt>
                <c:pt idx="953">
                  <c:v>68068.656449999995</c:v>
                </c:pt>
                <c:pt idx="954">
                  <c:v>68066.862309999997</c:v>
                </c:pt>
                <c:pt idx="955">
                  <c:v>68026.269929999995</c:v>
                </c:pt>
                <c:pt idx="956">
                  <c:v>68006.639339999994</c:v>
                </c:pt>
                <c:pt idx="957">
                  <c:v>67986.686730000001</c:v>
                </c:pt>
                <c:pt idx="958">
                  <c:v>67966.168569999994</c:v>
                </c:pt>
                <c:pt idx="959">
                  <c:v>67957.583480000001</c:v>
                </c:pt>
                <c:pt idx="960">
                  <c:v>67938.931769999996</c:v>
                </c:pt>
                <c:pt idx="961">
                  <c:v>67928.465129999997</c:v>
                </c:pt>
                <c:pt idx="962">
                  <c:v>67919.576270000005</c:v>
                </c:pt>
                <c:pt idx="963">
                  <c:v>67913.415169999993</c:v>
                </c:pt>
                <c:pt idx="964">
                  <c:v>67897.499670000005</c:v>
                </c:pt>
                <c:pt idx="965">
                  <c:v>67893.008740000005</c:v>
                </c:pt>
                <c:pt idx="966">
                  <c:v>67881.178020000007</c:v>
                </c:pt>
                <c:pt idx="967">
                  <c:v>67857.433430000005</c:v>
                </c:pt>
                <c:pt idx="968">
                  <c:v>67840.122659999994</c:v>
                </c:pt>
                <c:pt idx="969">
                  <c:v>67805.646580000001</c:v>
                </c:pt>
                <c:pt idx="970">
                  <c:v>67782.000889999996</c:v>
                </c:pt>
                <c:pt idx="971">
                  <c:v>67780.911269999997</c:v>
                </c:pt>
                <c:pt idx="972">
                  <c:v>67776.258969999995</c:v>
                </c:pt>
                <c:pt idx="973">
                  <c:v>67744.453139999998</c:v>
                </c:pt>
                <c:pt idx="974">
                  <c:v>67686.061740000005</c:v>
                </c:pt>
                <c:pt idx="975">
                  <c:v>67645.013819999993</c:v>
                </c:pt>
                <c:pt idx="976">
                  <c:v>67621.300610000006</c:v>
                </c:pt>
                <c:pt idx="977">
                  <c:v>67617.589550000004</c:v>
                </c:pt>
                <c:pt idx="978">
                  <c:v>67604.447369999994</c:v>
                </c:pt>
                <c:pt idx="979">
                  <c:v>67590.212939999998</c:v>
                </c:pt>
                <c:pt idx="980">
                  <c:v>67585.823090000005</c:v>
                </c:pt>
                <c:pt idx="981">
                  <c:v>67567.10411</c:v>
                </c:pt>
                <c:pt idx="982">
                  <c:v>67560.31035</c:v>
                </c:pt>
                <c:pt idx="983">
                  <c:v>67511.230599999995</c:v>
                </c:pt>
                <c:pt idx="984">
                  <c:v>67505.624559999997</c:v>
                </c:pt>
                <c:pt idx="985">
                  <c:v>67502.089059999998</c:v>
                </c:pt>
                <c:pt idx="986">
                  <c:v>67460.531289999999</c:v>
                </c:pt>
                <c:pt idx="987">
                  <c:v>67447.305930000002</c:v>
                </c:pt>
                <c:pt idx="988">
                  <c:v>67444.268110000005</c:v>
                </c:pt>
                <c:pt idx="989">
                  <c:v>67422.722959999999</c:v>
                </c:pt>
                <c:pt idx="990">
                  <c:v>67405.350170000005</c:v>
                </c:pt>
                <c:pt idx="991">
                  <c:v>67384.513370000001</c:v>
                </c:pt>
                <c:pt idx="992">
                  <c:v>67344.214160000003</c:v>
                </c:pt>
                <c:pt idx="993">
                  <c:v>67328.870729999995</c:v>
                </c:pt>
                <c:pt idx="994">
                  <c:v>67326.276710000006</c:v>
                </c:pt>
                <c:pt idx="995">
                  <c:v>67325.95822</c:v>
                </c:pt>
                <c:pt idx="996">
                  <c:v>67308.659450000006</c:v>
                </c:pt>
                <c:pt idx="997">
                  <c:v>67306.750660000005</c:v>
                </c:pt>
                <c:pt idx="998">
                  <c:v>67279.917360000007</c:v>
                </c:pt>
                <c:pt idx="999">
                  <c:v>67253.112729999993</c:v>
                </c:pt>
                <c:pt idx="1000">
                  <c:v>67248.832280000002</c:v>
                </c:pt>
                <c:pt idx="1001">
                  <c:v>67245.601490000001</c:v>
                </c:pt>
                <c:pt idx="1002">
                  <c:v>67239.625199999995</c:v>
                </c:pt>
                <c:pt idx="1003">
                  <c:v>67223.049320000006</c:v>
                </c:pt>
                <c:pt idx="1004">
                  <c:v>67218.142659999998</c:v>
                </c:pt>
                <c:pt idx="1005">
                  <c:v>67209.024810000003</c:v>
                </c:pt>
                <c:pt idx="1006">
                  <c:v>67201.359540000005</c:v>
                </c:pt>
                <c:pt idx="1007">
                  <c:v>67197.474199999997</c:v>
                </c:pt>
                <c:pt idx="1008">
                  <c:v>67195.674969999993</c:v>
                </c:pt>
                <c:pt idx="1009">
                  <c:v>67195.379199999996</c:v>
                </c:pt>
                <c:pt idx="1010">
                  <c:v>67191.424639999997</c:v>
                </c:pt>
                <c:pt idx="1011">
                  <c:v>67175.973480000001</c:v>
                </c:pt>
                <c:pt idx="1012">
                  <c:v>67164.305930000002</c:v>
                </c:pt>
                <c:pt idx="1013">
                  <c:v>67151.933619999996</c:v>
                </c:pt>
                <c:pt idx="1014">
                  <c:v>67151.327449999997</c:v>
                </c:pt>
                <c:pt idx="1015">
                  <c:v>67139.968569999997</c:v>
                </c:pt>
                <c:pt idx="1016">
                  <c:v>67116.158320000002</c:v>
                </c:pt>
                <c:pt idx="1017">
                  <c:v>67065.550180000006</c:v>
                </c:pt>
                <c:pt idx="1018">
                  <c:v>67047.482929999998</c:v>
                </c:pt>
                <c:pt idx="1019">
                  <c:v>67036.359949999998</c:v>
                </c:pt>
                <c:pt idx="1020">
                  <c:v>67032.171570000006</c:v>
                </c:pt>
                <c:pt idx="1021">
                  <c:v>67010.494940000004</c:v>
                </c:pt>
                <c:pt idx="1022">
                  <c:v>67006.39099</c:v>
                </c:pt>
                <c:pt idx="1023">
                  <c:v>66993.280129999999</c:v>
                </c:pt>
                <c:pt idx="1024">
                  <c:v>66980.225590000002</c:v>
                </c:pt>
                <c:pt idx="1025">
                  <c:v>66974.294209999993</c:v>
                </c:pt>
                <c:pt idx="1026">
                  <c:v>66966.831470000005</c:v>
                </c:pt>
                <c:pt idx="1027">
                  <c:v>66959.160799999998</c:v>
                </c:pt>
                <c:pt idx="1028">
                  <c:v>66955.80042</c:v>
                </c:pt>
                <c:pt idx="1029">
                  <c:v>66952.895619999996</c:v>
                </c:pt>
                <c:pt idx="1030">
                  <c:v>66948.816609999994</c:v>
                </c:pt>
                <c:pt idx="1031">
                  <c:v>66944.447870000004</c:v>
                </c:pt>
                <c:pt idx="1032">
                  <c:v>66921.245850000007</c:v>
                </c:pt>
                <c:pt idx="1033">
                  <c:v>66910.177479999998</c:v>
                </c:pt>
                <c:pt idx="1034">
                  <c:v>66887.43939</c:v>
                </c:pt>
                <c:pt idx="1035">
                  <c:v>66882.552970000004</c:v>
                </c:pt>
                <c:pt idx="1036">
                  <c:v>66880.353829999993</c:v>
                </c:pt>
                <c:pt idx="1037">
                  <c:v>66857.964940000005</c:v>
                </c:pt>
                <c:pt idx="1038">
                  <c:v>66851.124419999993</c:v>
                </c:pt>
                <c:pt idx="1039">
                  <c:v>66847.724249999999</c:v>
                </c:pt>
                <c:pt idx="1040">
                  <c:v>66844.875950000001</c:v>
                </c:pt>
                <c:pt idx="1041">
                  <c:v>66840.63854</c:v>
                </c:pt>
                <c:pt idx="1042">
                  <c:v>66836.119070000001</c:v>
                </c:pt>
                <c:pt idx="1043">
                  <c:v>66831.359509999995</c:v>
                </c:pt>
                <c:pt idx="1044">
                  <c:v>66800.956300000005</c:v>
                </c:pt>
                <c:pt idx="1045">
                  <c:v>66785.941699999996</c:v>
                </c:pt>
                <c:pt idx="1046">
                  <c:v>66781.398509999999</c:v>
                </c:pt>
                <c:pt idx="1047">
                  <c:v>66777.325989999998</c:v>
                </c:pt>
                <c:pt idx="1048">
                  <c:v>66757.545119999995</c:v>
                </c:pt>
                <c:pt idx="1049">
                  <c:v>66729.474960000007</c:v>
                </c:pt>
                <c:pt idx="1050">
                  <c:v>66729.252940000006</c:v>
                </c:pt>
                <c:pt idx="1051">
                  <c:v>66723.879419999997</c:v>
                </c:pt>
                <c:pt idx="1052">
                  <c:v>66710.829110000006</c:v>
                </c:pt>
                <c:pt idx="1053">
                  <c:v>66708.749639999995</c:v>
                </c:pt>
                <c:pt idx="1054">
                  <c:v>66701.654269999999</c:v>
                </c:pt>
                <c:pt idx="1055">
                  <c:v>66701.122210000001</c:v>
                </c:pt>
                <c:pt idx="1056">
                  <c:v>66694.248179999995</c:v>
                </c:pt>
                <c:pt idx="1057">
                  <c:v>66689.004660000006</c:v>
                </c:pt>
                <c:pt idx="1058">
                  <c:v>66688.752189999999</c:v>
                </c:pt>
                <c:pt idx="1059">
                  <c:v>66682.977190000005</c:v>
                </c:pt>
                <c:pt idx="1060">
                  <c:v>66656.335890000002</c:v>
                </c:pt>
                <c:pt idx="1061">
                  <c:v>66649.08167</c:v>
                </c:pt>
                <c:pt idx="1062">
                  <c:v>66646.383660000007</c:v>
                </c:pt>
                <c:pt idx="1063">
                  <c:v>66642.962679999997</c:v>
                </c:pt>
                <c:pt idx="1064">
                  <c:v>66632.460600000006</c:v>
                </c:pt>
                <c:pt idx="1065">
                  <c:v>66621.696299999996</c:v>
                </c:pt>
                <c:pt idx="1066">
                  <c:v>66606.26814</c:v>
                </c:pt>
                <c:pt idx="1067">
                  <c:v>66601.384439999994</c:v>
                </c:pt>
                <c:pt idx="1068">
                  <c:v>66584.486019999997</c:v>
                </c:pt>
                <c:pt idx="1069">
                  <c:v>66583.58915</c:v>
                </c:pt>
                <c:pt idx="1070">
                  <c:v>66580.108290000004</c:v>
                </c:pt>
                <c:pt idx="1071">
                  <c:v>66578.44975</c:v>
                </c:pt>
                <c:pt idx="1072">
                  <c:v>66577.060490000003</c:v>
                </c:pt>
                <c:pt idx="1073">
                  <c:v>66576.058669999999</c:v>
                </c:pt>
                <c:pt idx="1074">
                  <c:v>66570.656700000007</c:v>
                </c:pt>
                <c:pt idx="1075">
                  <c:v>66563.235090000002</c:v>
                </c:pt>
                <c:pt idx="1076">
                  <c:v>66559.769790000006</c:v>
                </c:pt>
                <c:pt idx="1077">
                  <c:v>66558.1734</c:v>
                </c:pt>
                <c:pt idx="1078">
                  <c:v>66557.751860000004</c:v>
                </c:pt>
                <c:pt idx="1079">
                  <c:v>66552.437600000005</c:v>
                </c:pt>
                <c:pt idx="1080">
                  <c:v>66549.280039999998</c:v>
                </c:pt>
                <c:pt idx="1081">
                  <c:v>66544.954889999994</c:v>
                </c:pt>
                <c:pt idx="1082">
                  <c:v>66541.425029999999</c:v>
                </c:pt>
                <c:pt idx="1083">
                  <c:v>66541.310580000005</c:v>
                </c:pt>
                <c:pt idx="1084">
                  <c:v>66537.258979999999</c:v>
                </c:pt>
                <c:pt idx="1085">
                  <c:v>66535.632719999994</c:v>
                </c:pt>
                <c:pt idx="1086">
                  <c:v>66531.893379999994</c:v>
                </c:pt>
                <c:pt idx="1087">
                  <c:v>66516.895929999999</c:v>
                </c:pt>
                <c:pt idx="1088">
                  <c:v>66516.23603</c:v>
                </c:pt>
                <c:pt idx="1089">
                  <c:v>66508.220820000002</c:v>
                </c:pt>
                <c:pt idx="1090">
                  <c:v>66502.013120000003</c:v>
                </c:pt>
                <c:pt idx="1091">
                  <c:v>66499.96759</c:v>
                </c:pt>
                <c:pt idx="1092">
                  <c:v>66485.799020000006</c:v>
                </c:pt>
                <c:pt idx="1093">
                  <c:v>66478.302259999997</c:v>
                </c:pt>
                <c:pt idx="1094">
                  <c:v>66466.798630000005</c:v>
                </c:pt>
                <c:pt idx="1095">
                  <c:v>66465.719549999994</c:v>
                </c:pt>
                <c:pt idx="1096">
                  <c:v>66465.672869999995</c:v>
                </c:pt>
                <c:pt idx="1097">
                  <c:v>66461.202319999997</c:v>
                </c:pt>
                <c:pt idx="1098">
                  <c:v>66459.640490000005</c:v>
                </c:pt>
                <c:pt idx="1099">
                  <c:v>66455.997270000007</c:v>
                </c:pt>
                <c:pt idx="1100">
                  <c:v>66449.76311</c:v>
                </c:pt>
                <c:pt idx="1101">
                  <c:v>66448.992979999995</c:v>
                </c:pt>
                <c:pt idx="1102">
                  <c:v>66446.545840000006</c:v>
                </c:pt>
                <c:pt idx="1103">
                  <c:v>66443.909889999995</c:v>
                </c:pt>
                <c:pt idx="1104">
                  <c:v>66441.547999999995</c:v>
                </c:pt>
                <c:pt idx="1105">
                  <c:v>66428.549410000007</c:v>
                </c:pt>
                <c:pt idx="1106">
                  <c:v>66427.947260000001</c:v>
                </c:pt>
                <c:pt idx="1107">
                  <c:v>66421.796289999998</c:v>
                </c:pt>
                <c:pt idx="1108">
                  <c:v>66418.860870000004</c:v>
                </c:pt>
                <c:pt idx="1109">
                  <c:v>66397.504679999998</c:v>
                </c:pt>
                <c:pt idx="1110">
                  <c:v>66397.327350000007</c:v>
                </c:pt>
                <c:pt idx="1111">
                  <c:v>66397.080499999996</c:v>
                </c:pt>
                <c:pt idx="1112">
                  <c:v>66392.224700000006</c:v>
                </c:pt>
                <c:pt idx="1113">
                  <c:v>66391.160099999994</c:v>
                </c:pt>
                <c:pt idx="1114">
                  <c:v>66386.55313</c:v>
                </c:pt>
                <c:pt idx="1115">
                  <c:v>66382.793220000007</c:v>
                </c:pt>
                <c:pt idx="1116">
                  <c:v>66381.714430000007</c:v>
                </c:pt>
                <c:pt idx="1117">
                  <c:v>66378.512350000005</c:v>
                </c:pt>
                <c:pt idx="1118">
                  <c:v>66369.578510000007</c:v>
                </c:pt>
                <c:pt idx="1119">
                  <c:v>66369.114920000007</c:v>
                </c:pt>
                <c:pt idx="1120">
                  <c:v>66368.545480000001</c:v>
                </c:pt>
                <c:pt idx="1121">
                  <c:v>66342.877869999997</c:v>
                </c:pt>
                <c:pt idx="1122">
                  <c:v>66330.300740000006</c:v>
                </c:pt>
                <c:pt idx="1123">
                  <c:v>66329.489730000001</c:v>
                </c:pt>
                <c:pt idx="1124">
                  <c:v>66329.006970000002</c:v>
                </c:pt>
                <c:pt idx="1125">
                  <c:v>66328.140410000007</c:v>
                </c:pt>
                <c:pt idx="1126">
                  <c:v>66319.816779999994</c:v>
                </c:pt>
                <c:pt idx="1127">
                  <c:v>66316.60643</c:v>
                </c:pt>
                <c:pt idx="1128">
                  <c:v>66315.305559999993</c:v>
                </c:pt>
                <c:pt idx="1129">
                  <c:v>66311.054619999995</c:v>
                </c:pt>
                <c:pt idx="1130">
                  <c:v>66300.934290000005</c:v>
                </c:pt>
                <c:pt idx="1131">
                  <c:v>66296.566059999997</c:v>
                </c:pt>
                <c:pt idx="1132">
                  <c:v>66294.565690000003</c:v>
                </c:pt>
                <c:pt idx="1133">
                  <c:v>66293.842860000004</c:v>
                </c:pt>
                <c:pt idx="1134">
                  <c:v>66293.695210000005</c:v>
                </c:pt>
                <c:pt idx="1135">
                  <c:v>66290.356480000002</c:v>
                </c:pt>
                <c:pt idx="1136">
                  <c:v>66289.090030000007</c:v>
                </c:pt>
                <c:pt idx="1137">
                  <c:v>66284.822090000001</c:v>
                </c:pt>
                <c:pt idx="1138">
                  <c:v>66281.31581</c:v>
                </c:pt>
                <c:pt idx="1139">
                  <c:v>66275.515729999999</c:v>
                </c:pt>
                <c:pt idx="1140">
                  <c:v>66266.262650000004</c:v>
                </c:pt>
                <c:pt idx="1141">
                  <c:v>66264.191139999995</c:v>
                </c:pt>
                <c:pt idx="1142">
                  <c:v>66260.476769999994</c:v>
                </c:pt>
                <c:pt idx="1143">
                  <c:v>66255.226710000003</c:v>
                </c:pt>
                <c:pt idx="1144">
                  <c:v>66250.254199999996</c:v>
                </c:pt>
                <c:pt idx="1145">
                  <c:v>66249.259170000005</c:v>
                </c:pt>
                <c:pt idx="1146">
                  <c:v>66246.972150000001</c:v>
                </c:pt>
                <c:pt idx="1147">
                  <c:v>66246.187189999997</c:v>
                </c:pt>
                <c:pt idx="1148">
                  <c:v>66239.91876</c:v>
                </c:pt>
                <c:pt idx="1149">
                  <c:v>66239.378330000007</c:v>
                </c:pt>
                <c:pt idx="1150">
                  <c:v>66237.198040000003</c:v>
                </c:pt>
                <c:pt idx="1151">
                  <c:v>66237.11507</c:v>
                </c:pt>
                <c:pt idx="1152">
                  <c:v>66232.769440000004</c:v>
                </c:pt>
                <c:pt idx="1153">
                  <c:v>66228.932700000005</c:v>
                </c:pt>
                <c:pt idx="1154">
                  <c:v>66226.685759999993</c:v>
                </c:pt>
                <c:pt idx="1155">
                  <c:v>66226.132190000004</c:v>
                </c:pt>
                <c:pt idx="1156">
                  <c:v>66225.311170000001</c:v>
                </c:pt>
                <c:pt idx="1157">
                  <c:v>66219.364149999994</c:v>
                </c:pt>
                <c:pt idx="1158">
                  <c:v>66217.47997</c:v>
                </c:pt>
                <c:pt idx="1159">
                  <c:v>66213.049790000005</c:v>
                </c:pt>
                <c:pt idx="1160">
                  <c:v>66204.985560000001</c:v>
                </c:pt>
                <c:pt idx="1161">
                  <c:v>66195.897970000005</c:v>
                </c:pt>
                <c:pt idx="1162">
                  <c:v>66194.433680000002</c:v>
                </c:pt>
                <c:pt idx="1163">
                  <c:v>66189.283320000002</c:v>
                </c:pt>
                <c:pt idx="1164">
                  <c:v>66186.181710000004</c:v>
                </c:pt>
                <c:pt idx="1165">
                  <c:v>66180.577839999998</c:v>
                </c:pt>
                <c:pt idx="1166">
                  <c:v>66174.292170000001</c:v>
                </c:pt>
                <c:pt idx="1167">
                  <c:v>66174.011339999997</c:v>
                </c:pt>
                <c:pt idx="1168">
                  <c:v>66170.71428</c:v>
                </c:pt>
                <c:pt idx="1169">
                  <c:v>66166.839319999999</c:v>
                </c:pt>
                <c:pt idx="1170">
                  <c:v>66166.360769999999</c:v>
                </c:pt>
                <c:pt idx="1171">
                  <c:v>66162.460179999995</c:v>
                </c:pt>
                <c:pt idx="1172">
                  <c:v>66158.467239999998</c:v>
                </c:pt>
                <c:pt idx="1173">
                  <c:v>66157.847810000007</c:v>
                </c:pt>
                <c:pt idx="1174">
                  <c:v>66157.706380000003</c:v>
                </c:pt>
                <c:pt idx="1175">
                  <c:v>66155.638850000003</c:v>
                </c:pt>
                <c:pt idx="1176">
                  <c:v>66153.452539999998</c:v>
                </c:pt>
                <c:pt idx="1177">
                  <c:v>66151.892959999997</c:v>
                </c:pt>
                <c:pt idx="1178">
                  <c:v>66149.824779999995</c:v>
                </c:pt>
                <c:pt idx="1179">
                  <c:v>66138.014190000002</c:v>
                </c:pt>
                <c:pt idx="1180">
                  <c:v>66136.590289999993</c:v>
                </c:pt>
                <c:pt idx="1181">
                  <c:v>66135.039229999995</c:v>
                </c:pt>
                <c:pt idx="1182">
                  <c:v>66134.796730000002</c:v>
                </c:pt>
                <c:pt idx="1183">
                  <c:v>66133.074049999996</c:v>
                </c:pt>
                <c:pt idx="1184">
                  <c:v>66132.201830000005</c:v>
                </c:pt>
                <c:pt idx="1185">
                  <c:v>66126.310939999996</c:v>
                </c:pt>
                <c:pt idx="1186">
                  <c:v>66120.23414</c:v>
                </c:pt>
                <c:pt idx="1187">
                  <c:v>66118.392680000004</c:v>
                </c:pt>
                <c:pt idx="1188">
                  <c:v>66112.981750000006</c:v>
                </c:pt>
                <c:pt idx="1189">
                  <c:v>66111.29883</c:v>
                </c:pt>
                <c:pt idx="1190">
                  <c:v>66110.567970000004</c:v>
                </c:pt>
                <c:pt idx="1191">
                  <c:v>66103.069919999994</c:v>
                </c:pt>
                <c:pt idx="1192">
                  <c:v>66097.341560000001</c:v>
                </c:pt>
                <c:pt idx="1193">
                  <c:v>66096.59762</c:v>
                </c:pt>
                <c:pt idx="1194">
                  <c:v>66096.105360000001</c:v>
                </c:pt>
                <c:pt idx="1195">
                  <c:v>66091.02231</c:v>
                </c:pt>
                <c:pt idx="1196">
                  <c:v>66090.725380000003</c:v>
                </c:pt>
                <c:pt idx="1197">
                  <c:v>66085.068759999995</c:v>
                </c:pt>
                <c:pt idx="1198">
                  <c:v>66077.999939999994</c:v>
                </c:pt>
                <c:pt idx="1199">
                  <c:v>66074.864180000004</c:v>
                </c:pt>
                <c:pt idx="1200">
                  <c:v>66073.455960000007</c:v>
                </c:pt>
                <c:pt idx="1201">
                  <c:v>66072.776660000003</c:v>
                </c:pt>
                <c:pt idx="1202">
                  <c:v>66068.559640000007</c:v>
                </c:pt>
                <c:pt idx="1203">
                  <c:v>66068.308619999996</c:v>
                </c:pt>
                <c:pt idx="1204">
                  <c:v>66066.898579999994</c:v>
                </c:pt>
                <c:pt idx="1205">
                  <c:v>66066.303520000001</c:v>
                </c:pt>
                <c:pt idx="1206">
                  <c:v>66063.823000000004</c:v>
                </c:pt>
                <c:pt idx="1207">
                  <c:v>66060.470440000005</c:v>
                </c:pt>
                <c:pt idx="1208">
                  <c:v>66055.877219999995</c:v>
                </c:pt>
                <c:pt idx="1209">
                  <c:v>66054.113750000004</c:v>
                </c:pt>
                <c:pt idx="1210">
                  <c:v>66052.963279999996</c:v>
                </c:pt>
                <c:pt idx="1211">
                  <c:v>66050.608139999997</c:v>
                </c:pt>
                <c:pt idx="1212">
                  <c:v>66049.492880000005</c:v>
                </c:pt>
                <c:pt idx="1213">
                  <c:v>66048.851930000004</c:v>
                </c:pt>
                <c:pt idx="1214">
                  <c:v>66047.145229999995</c:v>
                </c:pt>
                <c:pt idx="1215">
                  <c:v>66046.009479999993</c:v>
                </c:pt>
                <c:pt idx="1216">
                  <c:v>66041.343800000002</c:v>
                </c:pt>
                <c:pt idx="1217">
                  <c:v>66038.120779999997</c:v>
                </c:pt>
                <c:pt idx="1218">
                  <c:v>66033.241339999993</c:v>
                </c:pt>
                <c:pt idx="1219">
                  <c:v>66032.396080000006</c:v>
                </c:pt>
                <c:pt idx="1220">
                  <c:v>66028.715030000007</c:v>
                </c:pt>
                <c:pt idx="1221">
                  <c:v>66028.570869999996</c:v>
                </c:pt>
                <c:pt idx="1222">
                  <c:v>66024.679730000003</c:v>
                </c:pt>
                <c:pt idx="1223">
                  <c:v>66023.603489999994</c:v>
                </c:pt>
                <c:pt idx="1224">
                  <c:v>66022.671879999994</c:v>
                </c:pt>
                <c:pt idx="1225">
                  <c:v>66020.509179999994</c:v>
                </c:pt>
                <c:pt idx="1226">
                  <c:v>66018.357369999998</c:v>
                </c:pt>
                <c:pt idx="1227">
                  <c:v>66016.086240000004</c:v>
                </c:pt>
                <c:pt idx="1228">
                  <c:v>66015.829570000002</c:v>
                </c:pt>
                <c:pt idx="1229">
                  <c:v>66014.83554</c:v>
                </c:pt>
                <c:pt idx="1230">
                  <c:v>66009.832850000006</c:v>
                </c:pt>
                <c:pt idx="1231">
                  <c:v>66007.831009999994</c:v>
                </c:pt>
                <c:pt idx="1232">
                  <c:v>66005.181299999997</c:v>
                </c:pt>
                <c:pt idx="1233">
                  <c:v>66003.026500000007</c:v>
                </c:pt>
                <c:pt idx="1234">
                  <c:v>66002.300709999996</c:v>
                </c:pt>
                <c:pt idx="1235">
                  <c:v>66001.359729999996</c:v>
                </c:pt>
                <c:pt idx="1236">
                  <c:v>66000.885200000004</c:v>
                </c:pt>
                <c:pt idx="1237">
                  <c:v>66000.187449999998</c:v>
                </c:pt>
                <c:pt idx="1238">
                  <c:v>65995.302710000004</c:v>
                </c:pt>
                <c:pt idx="1239">
                  <c:v>65986.653909999994</c:v>
                </c:pt>
                <c:pt idx="1240">
                  <c:v>65985.433709999998</c:v>
                </c:pt>
                <c:pt idx="1241">
                  <c:v>65984.765069999994</c:v>
                </c:pt>
                <c:pt idx="1242">
                  <c:v>65983.780610000002</c:v>
                </c:pt>
                <c:pt idx="1243">
                  <c:v>65979.845669999995</c:v>
                </c:pt>
                <c:pt idx="1244">
                  <c:v>65979.191319999998</c:v>
                </c:pt>
                <c:pt idx="1245">
                  <c:v>65975.654859999995</c:v>
                </c:pt>
                <c:pt idx="1246">
                  <c:v>65975.305359999998</c:v>
                </c:pt>
                <c:pt idx="1247">
                  <c:v>65974.919710000002</c:v>
                </c:pt>
                <c:pt idx="1248">
                  <c:v>65972.890740000003</c:v>
                </c:pt>
                <c:pt idx="1249">
                  <c:v>65971.316999999995</c:v>
                </c:pt>
                <c:pt idx="1250">
                  <c:v>65970.860369999995</c:v>
                </c:pt>
                <c:pt idx="1251">
                  <c:v>65969.053450000007</c:v>
                </c:pt>
                <c:pt idx="1252">
                  <c:v>65968.670840000006</c:v>
                </c:pt>
                <c:pt idx="1253">
                  <c:v>65966.879480000003</c:v>
                </c:pt>
                <c:pt idx="1254">
                  <c:v>65964.517569999996</c:v>
                </c:pt>
                <c:pt idx="1255">
                  <c:v>65955.440419999999</c:v>
                </c:pt>
                <c:pt idx="1256">
                  <c:v>65951.997860000003</c:v>
                </c:pt>
                <c:pt idx="1257">
                  <c:v>65950.228000000003</c:v>
                </c:pt>
                <c:pt idx="1258">
                  <c:v>65949.827239999999</c:v>
                </c:pt>
                <c:pt idx="1259">
                  <c:v>65942.044299999994</c:v>
                </c:pt>
                <c:pt idx="1260">
                  <c:v>65939.386920000004</c:v>
                </c:pt>
                <c:pt idx="1261">
                  <c:v>65936.2503</c:v>
                </c:pt>
                <c:pt idx="1262">
                  <c:v>65929.402270000006</c:v>
                </c:pt>
                <c:pt idx="1263">
                  <c:v>65924.358420000004</c:v>
                </c:pt>
                <c:pt idx="1264">
                  <c:v>65922.708880000006</c:v>
                </c:pt>
                <c:pt idx="1265">
                  <c:v>65921.617599999998</c:v>
                </c:pt>
                <c:pt idx="1266">
                  <c:v>65915.109460000007</c:v>
                </c:pt>
                <c:pt idx="1267">
                  <c:v>65910.786989999993</c:v>
                </c:pt>
                <c:pt idx="1268">
                  <c:v>65907.15238</c:v>
                </c:pt>
                <c:pt idx="1269">
                  <c:v>65904.411160000003</c:v>
                </c:pt>
                <c:pt idx="1270">
                  <c:v>65900.348929999993</c:v>
                </c:pt>
                <c:pt idx="1271">
                  <c:v>65897.97</c:v>
                </c:pt>
                <c:pt idx="1272">
                  <c:v>65897.547869999995</c:v>
                </c:pt>
                <c:pt idx="1273">
                  <c:v>65897.350600000005</c:v>
                </c:pt>
                <c:pt idx="1274">
                  <c:v>65897.156730000002</c:v>
                </c:pt>
                <c:pt idx="1275">
                  <c:v>65894.593779999996</c:v>
                </c:pt>
                <c:pt idx="1276">
                  <c:v>65886.539439999993</c:v>
                </c:pt>
                <c:pt idx="1277">
                  <c:v>65885.236489999996</c:v>
                </c:pt>
                <c:pt idx="1278">
                  <c:v>65884.474400000006</c:v>
                </c:pt>
                <c:pt idx="1279">
                  <c:v>65883.543669999999</c:v>
                </c:pt>
                <c:pt idx="1280">
                  <c:v>65882.024950000006</c:v>
                </c:pt>
                <c:pt idx="1281">
                  <c:v>65881.43823</c:v>
                </c:pt>
                <c:pt idx="1282">
                  <c:v>65878.590289999993</c:v>
                </c:pt>
                <c:pt idx="1283">
                  <c:v>65876.754419999997</c:v>
                </c:pt>
                <c:pt idx="1284">
                  <c:v>65876.725420000002</c:v>
                </c:pt>
                <c:pt idx="1285">
                  <c:v>65876.697039999999</c:v>
                </c:pt>
                <c:pt idx="1286">
                  <c:v>65874.603059999994</c:v>
                </c:pt>
                <c:pt idx="1287">
                  <c:v>65871.632989999998</c:v>
                </c:pt>
                <c:pt idx="1288">
                  <c:v>65871.247560000003</c:v>
                </c:pt>
                <c:pt idx="1289">
                  <c:v>65869.101819999996</c:v>
                </c:pt>
                <c:pt idx="1290">
                  <c:v>65868.476890000005</c:v>
                </c:pt>
                <c:pt idx="1291">
                  <c:v>65866.951130000001</c:v>
                </c:pt>
                <c:pt idx="1292">
                  <c:v>65866.90092</c:v>
                </c:pt>
                <c:pt idx="1293">
                  <c:v>65864.601569999999</c:v>
                </c:pt>
                <c:pt idx="1294">
                  <c:v>65864.399959999995</c:v>
                </c:pt>
                <c:pt idx="1295">
                  <c:v>65863.995540000004</c:v>
                </c:pt>
                <c:pt idx="1296">
                  <c:v>65859.769060000006</c:v>
                </c:pt>
                <c:pt idx="1297">
                  <c:v>65858.747319999995</c:v>
                </c:pt>
                <c:pt idx="1298">
                  <c:v>65855.834449999995</c:v>
                </c:pt>
                <c:pt idx="1299">
                  <c:v>65855.070219999994</c:v>
                </c:pt>
                <c:pt idx="1300">
                  <c:v>65852.373590000003</c:v>
                </c:pt>
                <c:pt idx="1301">
                  <c:v>65851.967999999993</c:v>
                </c:pt>
                <c:pt idx="1302">
                  <c:v>65847.172479999994</c:v>
                </c:pt>
                <c:pt idx="1303">
                  <c:v>65846.829809999996</c:v>
                </c:pt>
                <c:pt idx="1304">
                  <c:v>65846.249349999998</c:v>
                </c:pt>
                <c:pt idx="1305">
                  <c:v>65844.928499999995</c:v>
                </c:pt>
                <c:pt idx="1306">
                  <c:v>65843.483689999994</c:v>
                </c:pt>
                <c:pt idx="1307">
                  <c:v>65842.184469999993</c:v>
                </c:pt>
                <c:pt idx="1308">
                  <c:v>65840.984509999995</c:v>
                </c:pt>
                <c:pt idx="1309">
                  <c:v>65839.790770000007</c:v>
                </c:pt>
                <c:pt idx="1310">
                  <c:v>65838.91489</c:v>
                </c:pt>
                <c:pt idx="1311">
                  <c:v>65838.084409999996</c:v>
                </c:pt>
                <c:pt idx="1312">
                  <c:v>65835.737380000006</c:v>
                </c:pt>
                <c:pt idx="1313">
                  <c:v>65832.073480000006</c:v>
                </c:pt>
                <c:pt idx="1314">
                  <c:v>65828.865399999995</c:v>
                </c:pt>
                <c:pt idx="1315">
                  <c:v>65828.328129999994</c:v>
                </c:pt>
                <c:pt idx="1316">
                  <c:v>65827.423469999994</c:v>
                </c:pt>
                <c:pt idx="1317">
                  <c:v>65826.935570000001</c:v>
                </c:pt>
                <c:pt idx="1318">
                  <c:v>65821.380860000005</c:v>
                </c:pt>
                <c:pt idx="1319">
                  <c:v>65819.90509</c:v>
                </c:pt>
                <c:pt idx="1320">
                  <c:v>65812.411389999994</c:v>
                </c:pt>
                <c:pt idx="1321">
                  <c:v>65811.148239999995</c:v>
                </c:pt>
                <c:pt idx="1322">
                  <c:v>65811.048240000004</c:v>
                </c:pt>
                <c:pt idx="1323">
                  <c:v>65809.236149999997</c:v>
                </c:pt>
                <c:pt idx="1324">
                  <c:v>65808.247010000006</c:v>
                </c:pt>
                <c:pt idx="1325">
                  <c:v>65804.503620000003</c:v>
                </c:pt>
                <c:pt idx="1326">
                  <c:v>65804.181389999998</c:v>
                </c:pt>
                <c:pt idx="1327">
                  <c:v>65800.504440000004</c:v>
                </c:pt>
                <c:pt idx="1328">
                  <c:v>65790.743879999995</c:v>
                </c:pt>
                <c:pt idx="1329">
                  <c:v>65789.055810000005</c:v>
                </c:pt>
                <c:pt idx="1330">
                  <c:v>65787.585370000001</c:v>
                </c:pt>
                <c:pt idx="1331">
                  <c:v>65786.136249999996</c:v>
                </c:pt>
                <c:pt idx="1332">
                  <c:v>65784.077139999994</c:v>
                </c:pt>
                <c:pt idx="1333">
                  <c:v>65783.357399999994</c:v>
                </c:pt>
                <c:pt idx="1334">
                  <c:v>65781.648960000006</c:v>
                </c:pt>
                <c:pt idx="1335">
                  <c:v>65781.325419999994</c:v>
                </c:pt>
                <c:pt idx="1336">
                  <c:v>65781.307679999998</c:v>
                </c:pt>
                <c:pt idx="1337">
                  <c:v>65775.621979999996</c:v>
                </c:pt>
                <c:pt idx="1338">
                  <c:v>65768.814039999997</c:v>
                </c:pt>
                <c:pt idx="1339">
                  <c:v>65768.130369999999</c:v>
                </c:pt>
                <c:pt idx="1340">
                  <c:v>65766.490999999995</c:v>
                </c:pt>
                <c:pt idx="1341">
                  <c:v>65764.813769999993</c:v>
                </c:pt>
                <c:pt idx="1342">
                  <c:v>65763.860700000005</c:v>
                </c:pt>
                <c:pt idx="1343">
                  <c:v>65762.640610000002</c:v>
                </c:pt>
                <c:pt idx="1344">
                  <c:v>65757.43118</c:v>
                </c:pt>
                <c:pt idx="1345">
                  <c:v>65756.746419999996</c:v>
                </c:pt>
                <c:pt idx="1346">
                  <c:v>65755.993300000002</c:v>
                </c:pt>
                <c:pt idx="1347">
                  <c:v>65754.161559999993</c:v>
                </c:pt>
                <c:pt idx="1348">
                  <c:v>65753.434009999997</c:v>
                </c:pt>
                <c:pt idx="1349">
                  <c:v>65749.459029999998</c:v>
                </c:pt>
                <c:pt idx="1350">
                  <c:v>65749.357019999996</c:v>
                </c:pt>
                <c:pt idx="1351">
                  <c:v>65749.062760000001</c:v>
                </c:pt>
                <c:pt idx="1352">
                  <c:v>65749.035409999997</c:v>
                </c:pt>
                <c:pt idx="1353">
                  <c:v>65747.007500000007</c:v>
                </c:pt>
                <c:pt idx="1354">
                  <c:v>65746.974600000001</c:v>
                </c:pt>
                <c:pt idx="1355">
                  <c:v>65745.566340000005</c:v>
                </c:pt>
                <c:pt idx="1356">
                  <c:v>65742.432790000006</c:v>
                </c:pt>
                <c:pt idx="1357">
                  <c:v>65739.396640000006</c:v>
                </c:pt>
                <c:pt idx="1358">
                  <c:v>65739.231209999998</c:v>
                </c:pt>
                <c:pt idx="1359">
                  <c:v>65738.176330000002</c:v>
                </c:pt>
                <c:pt idx="1360">
                  <c:v>65737.088879999996</c:v>
                </c:pt>
                <c:pt idx="1361">
                  <c:v>65736.327699999994</c:v>
                </c:pt>
                <c:pt idx="1362">
                  <c:v>65732.961389999997</c:v>
                </c:pt>
                <c:pt idx="1363">
                  <c:v>65730.012000000002</c:v>
                </c:pt>
                <c:pt idx="1364">
                  <c:v>65729.020610000007</c:v>
                </c:pt>
                <c:pt idx="1365">
                  <c:v>65726.021410000001</c:v>
                </c:pt>
                <c:pt idx="1366">
                  <c:v>65721.877940000006</c:v>
                </c:pt>
                <c:pt idx="1367">
                  <c:v>65720.265580000007</c:v>
                </c:pt>
                <c:pt idx="1368">
                  <c:v>65719.709669999997</c:v>
                </c:pt>
                <c:pt idx="1369">
                  <c:v>65715.854980000004</c:v>
                </c:pt>
                <c:pt idx="1370">
                  <c:v>65715.534270000004</c:v>
                </c:pt>
                <c:pt idx="1371">
                  <c:v>65712.993019999994</c:v>
                </c:pt>
                <c:pt idx="1372">
                  <c:v>65710.324640000006</c:v>
                </c:pt>
                <c:pt idx="1373">
                  <c:v>65709.204240000006</c:v>
                </c:pt>
                <c:pt idx="1374">
                  <c:v>65708.818109999993</c:v>
                </c:pt>
                <c:pt idx="1375">
                  <c:v>65705.157319999998</c:v>
                </c:pt>
                <c:pt idx="1376">
                  <c:v>65703.976909999998</c:v>
                </c:pt>
                <c:pt idx="1377">
                  <c:v>65703.507639999996</c:v>
                </c:pt>
                <c:pt idx="1378">
                  <c:v>65701.383180000004</c:v>
                </c:pt>
                <c:pt idx="1379">
                  <c:v>65700.730110000004</c:v>
                </c:pt>
                <c:pt idx="1380">
                  <c:v>65698.993929999997</c:v>
                </c:pt>
                <c:pt idx="1381">
                  <c:v>65698.94399</c:v>
                </c:pt>
                <c:pt idx="1382">
                  <c:v>65694.034780000002</c:v>
                </c:pt>
                <c:pt idx="1383">
                  <c:v>65693.026689999999</c:v>
                </c:pt>
                <c:pt idx="1384">
                  <c:v>65689.1109</c:v>
                </c:pt>
                <c:pt idx="1385">
                  <c:v>65686.08167</c:v>
                </c:pt>
                <c:pt idx="1386">
                  <c:v>65684.349430000002</c:v>
                </c:pt>
                <c:pt idx="1387">
                  <c:v>65682.445189999999</c:v>
                </c:pt>
                <c:pt idx="1388">
                  <c:v>65681.478010000006</c:v>
                </c:pt>
                <c:pt idx="1389">
                  <c:v>65681.392989999993</c:v>
                </c:pt>
                <c:pt idx="1390">
                  <c:v>65681.129300000001</c:v>
                </c:pt>
                <c:pt idx="1391">
                  <c:v>65679.741840000002</c:v>
                </c:pt>
                <c:pt idx="1392">
                  <c:v>65678.564249999996</c:v>
                </c:pt>
                <c:pt idx="1393">
                  <c:v>65677.143039999995</c:v>
                </c:pt>
                <c:pt idx="1394">
                  <c:v>65675.838390000004</c:v>
                </c:pt>
                <c:pt idx="1395">
                  <c:v>65674.064110000007</c:v>
                </c:pt>
                <c:pt idx="1396">
                  <c:v>65673.608070000002</c:v>
                </c:pt>
                <c:pt idx="1397">
                  <c:v>65673.254149999993</c:v>
                </c:pt>
                <c:pt idx="1398">
                  <c:v>65672.83627</c:v>
                </c:pt>
                <c:pt idx="1399">
                  <c:v>65671.499979999993</c:v>
                </c:pt>
                <c:pt idx="1400">
                  <c:v>65671.083329999994</c:v>
                </c:pt>
                <c:pt idx="1401">
                  <c:v>65669.072880000007</c:v>
                </c:pt>
                <c:pt idx="1402">
                  <c:v>65667.864109999995</c:v>
                </c:pt>
                <c:pt idx="1403">
                  <c:v>65667.219630000007</c:v>
                </c:pt>
                <c:pt idx="1404">
                  <c:v>65663.636100000003</c:v>
                </c:pt>
                <c:pt idx="1405">
                  <c:v>65663.042159999997</c:v>
                </c:pt>
                <c:pt idx="1406">
                  <c:v>65662.053390000001</c:v>
                </c:pt>
                <c:pt idx="1407">
                  <c:v>65661.910080000001</c:v>
                </c:pt>
                <c:pt idx="1408">
                  <c:v>65661.809760000004</c:v>
                </c:pt>
                <c:pt idx="1409">
                  <c:v>65660.206770000004</c:v>
                </c:pt>
                <c:pt idx="1410">
                  <c:v>65660.078290000005</c:v>
                </c:pt>
                <c:pt idx="1411">
                  <c:v>65659.645009999993</c:v>
                </c:pt>
                <c:pt idx="1412">
                  <c:v>65657.761039999998</c:v>
                </c:pt>
                <c:pt idx="1413">
                  <c:v>65656.073170000003</c:v>
                </c:pt>
                <c:pt idx="1414">
                  <c:v>65655.929449999996</c:v>
                </c:pt>
                <c:pt idx="1415">
                  <c:v>65655.469270000001</c:v>
                </c:pt>
                <c:pt idx="1416">
                  <c:v>65655.00417</c:v>
                </c:pt>
                <c:pt idx="1417">
                  <c:v>65654.871509999997</c:v>
                </c:pt>
                <c:pt idx="1418">
                  <c:v>65653.721380000003</c:v>
                </c:pt>
                <c:pt idx="1419">
                  <c:v>65653.547120000003</c:v>
                </c:pt>
                <c:pt idx="1420">
                  <c:v>65651.675539999997</c:v>
                </c:pt>
                <c:pt idx="1421">
                  <c:v>65651.135309999998</c:v>
                </c:pt>
                <c:pt idx="1422">
                  <c:v>65649.573080000002</c:v>
                </c:pt>
                <c:pt idx="1423">
                  <c:v>65648.621029999995</c:v>
                </c:pt>
                <c:pt idx="1424">
                  <c:v>65643.450830000002</c:v>
                </c:pt>
                <c:pt idx="1425">
                  <c:v>65630.981249999997</c:v>
                </c:pt>
                <c:pt idx="1426">
                  <c:v>65630.884990000006</c:v>
                </c:pt>
                <c:pt idx="1427">
                  <c:v>65630.532670000001</c:v>
                </c:pt>
                <c:pt idx="1428">
                  <c:v>65629.615659999996</c:v>
                </c:pt>
                <c:pt idx="1429">
                  <c:v>65629.264769999994</c:v>
                </c:pt>
                <c:pt idx="1430">
                  <c:v>65628.906300000002</c:v>
                </c:pt>
                <c:pt idx="1431">
                  <c:v>65624.337419999996</c:v>
                </c:pt>
                <c:pt idx="1432">
                  <c:v>65616.929919999995</c:v>
                </c:pt>
                <c:pt idx="1433">
                  <c:v>65616.422569999995</c:v>
                </c:pt>
                <c:pt idx="1434">
                  <c:v>65614.950519999999</c:v>
                </c:pt>
                <c:pt idx="1435">
                  <c:v>65613.122990000003</c:v>
                </c:pt>
                <c:pt idx="1436">
                  <c:v>65612.908930000005</c:v>
                </c:pt>
                <c:pt idx="1437">
                  <c:v>65611.977169999998</c:v>
                </c:pt>
                <c:pt idx="1438">
                  <c:v>65607.975019999998</c:v>
                </c:pt>
                <c:pt idx="1439">
                  <c:v>65605.813339999993</c:v>
                </c:pt>
                <c:pt idx="1440">
                  <c:v>65605.183650000006</c:v>
                </c:pt>
                <c:pt idx="1441">
                  <c:v>65604.010370000004</c:v>
                </c:pt>
                <c:pt idx="1442">
                  <c:v>65602.334289999999</c:v>
                </c:pt>
                <c:pt idx="1443">
                  <c:v>65600.847080000007</c:v>
                </c:pt>
                <c:pt idx="1444">
                  <c:v>65600.310010000001</c:v>
                </c:pt>
                <c:pt idx="1445">
                  <c:v>65598.109920000003</c:v>
                </c:pt>
                <c:pt idx="1446">
                  <c:v>65594.80184</c:v>
                </c:pt>
                <c:pt idx="1447">
                  <c:v>65594.331260000006</c:v>
                </c:pt>
                <c:pt idx="1448">
                  <c:v>65593.266480000006</c:v>
                </c:pt>
                <c:pt idx="1449">
                  <c:v>65592.25877</c:v>
                </c:pt>
                <c:pt idx="1450">
                  <c:v>65591.587339999998</c:v>
                </c:pt>
                <c:pt idx="1451">
                  <c:v>65590.836290000007</c:v>
                </c:pt>
                <c:pt idx="1452">
                  <c:v>65590.342439999993</c:v>
                </c:pt>
                <c:pt idx="1453">
                  <c:v>65590.013389999993</c:v>
                </c:pt>
                <c:pt idx="1454">
                  <c:v>65589.208490000005</c:v>
                </c:pt>
                <c:pt idx="1455">
                  <c:v>65589.019669999994</c:v>
                </c:pt>
                <c:pt idx="1456">
                  <c:v>65585.100749999998</c:v>
                </c:pt>
                <c:pt idx="1457">
                  <c:v>65583.011469999998</c:v>
                </c:pt>
                <c:pt idx="1458">
                  <c:v>65578.656099999993</c:v>
                </c:pt>
                <c:pt idx="1459">
                  <c:v>65578.218940000006</c:v>
                </c:pt>
                <c:pt idx="1460">
                  <c:v>65576.041299999997</c:v>
                </c:pt>
                <c:pt idx="1461">
                  <c:v>65572.779169999994</c:v>
                </c:pt>
                <c:pt idx="1462">
                  <c:v>65570.942729999995</c:v>
                </c:pt>
                <c:pt idx="1463">
                  <c:v>65564.137839999996</c:v>
                </c:pt>
                <c:pt idx="1464">
                  <c:v>65563.957720000006</c:v>
                </c:pt>
                <c:pt idx="1465">
                  <c:v>65562.281350000005</c:v>
                </c:pt>
                <c:pt idx="1466">
                  <c:v>65561.644849999997</c:v>
                </c:pt>
                <c:pt idx="1467">
                  <c:v>65559.956040000005</c:v>
                </c:pt>
                <c:pt idx="1468">
                  <c:v>65558.879180000004</c:v>
                </c:pt>
                <c:pt idx="1469">
                  <c:v>65545.950469999996</c:v>
                </c:pt>
                <c:pt idx="1470">
                  <c:v>65545.870620000002</c:v>
                </c:pt>
                <c:pt idx="1471">
                  <c:v>65544.393519999998</c:v>
                </c:pt>
                <c:pt idx="1472">
                  <c:v>65543.056169999996</c:v>
                </c:pt>
                <c:pt idx="1473">
                  <c:v>65542.21746</c:v>
                </c:pt>
                <c:pt idx="1474">
                  <c:v>65540.6299</c:v>
                </c:pt>
                <c:pt idx="1475">
                  <c:v>65539.927009999999</c:v>
                </c:pt>
                <c:pt idx="1476">
                  <c:v>65536.272880000004</c:v>
                </c:pt>
                <c:pt idx="1477">
                  <c:v>65528.234490000003</c:v>
                </c:pt>
                <c:pt idx="1478">
                  <c:v>65526.164539999998</c:v>
                </c:pt>
                <c:pt idx="1479">
                  <c:v>65525.463009999999</c:v>
                </c:pt>
                <c:pt idx="1480">
                  <c:v>65522.083059999997</c:v>
                </c:pt>
                <c:pt idx="1481">
                  <c:v>65518.968670000002</c:v>
                </c:pt>
                <c:pt idx="1482">
                  <c:v>65518.879820000002</c:v>
                </c:pt>
                <c:pt idx="1483">
                  <c:v>65518.564290000002</c:v>
                </c:pt>
                <c:pt idx="1484">
                  <c:v>65509.902249999999</c:v>
                </c:pt>
                <c:pt idx="1485">
                  <c:v>65509.430849999997</c:v>
                </c:pt>
                <c:pt idx="1486">
                  <c:v>65507.879800000002</c:v>
                </c:pt>
                <c:pt idx="1487">
                  <c:v>65506.493929999997</c:v>
                </c:pt>
                <c:pt idx="1488">
                  <c:v>65505.818959999997</c:v>
                </c:pt>
                <c:pt idx="1489">
                  <c:v>65501.49843</c:v>
                </c:pt>
                <c:pt idx="1490">
                  <c:v>65498.202259999998</c:v>
                </c:pt>
                <c:pt idx="1491">
                  <c:v>65495.463459999999</c:v>
                </c:pt>
                <c:pt idx="1492">
                  <c:v>65494.851609999998</c:v>
                </c:pt>
                <c:pt idx="1493">
                  <c:v>65494.600039999998</c:v>
                </c:pt>
                <c:pt idx="1494">
                  <c:v>65493.924850000003</c:v>
                </c:pt>
                <c:pt idx="1495">
                  <c:v>65491.14327</c:v>
                </c:pt>
                <c:pt idx="1496">
                  <c:v>65490.491139999998</c:v>
                </c:pt>
                <c:pt idx="1497">
                  <c:v>65490.013469999998</c:v>
                </c:pt>
                <c:pt idx="1498">
                  <c:v>65489.786809999998</c:v>
                </c:pt>
                <c:pt idx="1499">
                  <c:v>65487.19038</c:v>
                </c:pt>
                <c:pt idx="1500">
                  <c:v>65485.647559999998</c:v>
                </c:pt>
                <c:pt idx="1501">
                  <c:v>65480.772870000001</c:v>
                </c:pt>
                <c:pt idx="1502">
                  <c:v>65478.270360000002</c:v>
                </c:pt>
                <c:pt idx="1503">
                  <c:v>65477.86131</c:v>
                </c:pt>
                <c:pt idx="1504">
                  <c:v>65473.324500000002</c:v>
                </c:pt>
                <c:pt idx="1505">
                  <c:v>65469.686930000003</c:v>
                </c:pt>
                <c:pt idx="1506">
                  <c:v>65468.587019999999</c:v>
                </c:pt>
                <c:pt idx="1507">
                  <c:v>65466.312590000001</c:v>
                </c:pt>
                <c:pt idx="1508">
                  <c:v>65464.670760000001</c:v>
                </c:pt>
                <c:pt idx="1509">
                  <c:v>65460.357459999999</c:v>
                </c:pt>
                <c:pt idx="1510">
                  <c:v>65457.250809999998</c:v>
                </c:pt>
                <c:pt idx="1511">
                  <c:v>65453.379939999999</c:v>
                </c:pt>
                <c:pt idx="1512">
                  <c:v>65452.51064</c:v>
                </c:pt>
                <c:pt idx="1513">
                  <c:v>65452.27087</c:v>
                </c:pt>
                <c:pt idx="1514">
                  <c:v>65451.02478</c:v>
                </c:pt>
                <c:pt idx="1515">
                  <c:v>65450.952340000003</c:v>
                </c:pt>
                <c:pt idx="1516">
                  <c:v>65450.098050000001</c:v>
                </c:pt>
                <c:pt idx="1517">
                  <c:v>65448.4715</c:v>
                </c:pt>
                <c:pt idx="1518">
                  <c:v>65448.040670000002</c:v>
                </c:pt>
                <c:pt idx="1519">
                  <c:v>65445.545250000003</c:v>
                </c:pt>
                <c:pt idx="1520">
                  <c:v>65444.377359999999</c:v>
                </c:pt>
                <c:pt idx="1521">
                  <c:v>65444.17987</c:v>
                </c:pt>
                <c:pt idx="1522">
                  <c:v>65443.988559999998</c:v>
                </c:pt>
                <c:pt idx="1523">
                  <c:v>65443.171439999998</c:v>
                </c:pt>
                <c:pt idx="1524">
                  <c:v>65441.687539999999</c:v>
                </c:pt>
                <c:pt idx="1525">
                  <c:v>65439.845020000001</c:v>
                </c:pt>
                <c:pt idx="1526">
                  <c:v>65439.664210000003</c:v>
                </c:pt>
                <c:pt idx="1527">
                  <c:v>65434.527289999998</c:v>
                </c:pt>
                <c:pt idx="1528">
                  <c:v>65431.211739999999</c:v>
                </c:pt>
                <c:pt idx="1529">
                  <c:v>65428.260119999999</c:v>
                </c:pt>
                <c:pt idx="1530">
                  <c:v>65424.772579999997</c:v>
                </c:pt>
                <c:pt idx="1531">
                  <c:v>65424.074979999998</c:v>
                </c:pt>
                <c:pt idx="1532">
                  <c:v>65421.836470000002</c:v>
                </c:pt>
                <c:pt idx="1533">
                  <c:v>65421.478999999999</c:v>
                </c:pt>
                <c:pt idx="1534">
                  <c:v>65420.863250000002</c:v>
                </c:pt>
                <c:pt idx="1535">
                  <c:v>65419.299610000002</c:v>
                </c:pt>
                <c:pt idx="1536">
                  <c:v>65417.309359999999</c:v>
                </c:pt>
                <c:pt idx="1537">
                  <c:v>65415.058349999999</c:v>
                </c:pt>
                <c:pt idx="1538">
                  <c:v>65413.953869999998</c:v>
                </c:pt>
                <c:pt idx="1539">
                  <c:v>65412.267809999998</c:v>
                </c:pt>
                <c:pt idx="1540">
                  <c:v>65408.656790000001</c:v>
                </c:pt>
                <c:pt idx="1541">
                  <c:v>65408.31768</c:v>
                </c:pt>
                <c:pt idx="1542">
                  <c:v>65406.256710000001</c:v>
                </c:pt>
                <c:pt idx="1543">
                  <c:v>65403.09044</c:v>
                </c:pt>
                <c:pt idx="1544">
                  <c:v>65402.754979999998</c:v>
                </c:pt>
                <c:pt idx="1545">
                  <c:v>65397.944000000003</c:v>
                </c:pt>
                <c:pt idx="1546">
                  <c:v>65397.740440000001</c:v>
                </c:pt>
                <c:pt idx="1547">
                  <c:v>65394.064749999998</c:v>
                </c:pt>
                <c:pt idx="1548">
                  <c:v>65391.130660000003</c:v>
                </c:pt>
                <c:pt idx="1549">
                  <c:v>65388.015919999998</c:v>
                </c:pt>
                <c:pt idx="1550">
                  <c:v>65386.976280000003</c:v>
                </c:pt>
                <c:pt idx="1551">
                  <c:v>65386.15238</c:v>
                </c:pt>
                <c:pt idx="1552">
                  <c:v>65384.253550000001</c:v>
                </c:pt>
                <c:pt idx="1553">
                  <c:v>65383.954980000002</c:v>
                </c:pt>
                <c:pt idx="1554">
                  <c:v>65375.497900000002</c:v>
                </c:pt>
                <c:pt idx="1555">
                  <c:v>65371.845229999999</c:v>
                </c:pt>
                <c:pt idx="1556">
                  <c:v>65371.304029999999</c:v>
                </c:pt>
                <c:pt idx="1557">
                  <c:v>65370.132530000003</c:v>
                </c:pt>
                <c:pt idx="1558">
                  <c:v>65369.770250000001</c:v>
                </c:pt>
                <c:pt idx="1559">
                  <c:v>65369.347520000003</c:v>
                </c:pt>
                <c:pt idx="1560">
                  <c:v>65369.021079999999</c:v>
                </c:pt>
                <c:pt idx="1561">
                  <c:v>65367.971100000002</c:v>
                </c:pt>
                <c:pt idx="1562">
                  <c:v>65367.735209999999</c:v>
                </c:pt>
                <c:pt idx="1563">
                  <c:v>65362.874839999997</c:v>
                </c:pt>
                <c:pt idx="1564">
                  <c:v>65358.582190000001</c:v>
                </c:pt>
                <c:pt idx="1565">
                  <c:v>65358.29681</c:v>
                </c:pt>
                <c:pt idx="1566">
                  <c:v>65354.565690000003</c:v>
                </c:pt>
                <c:pt idx="1567">
                  <c:v>65354.139139999999</c:v>
                </c:pt>
                <c:pt idx="1568">
                  <c:v>65352.07445</c:v>
                </c:pt>
                <c:pt idx="1569">
                  <c:v>65350.829550000002</c:v>
                </c:pt>
                <c:pt idx="1570">
                  <c:v>65345.871350000001</c:v>
                </c:pt>
                <c:pt idx="1571">
                  <c:v>65344.29911</c:v>
                </c:pt>
                <c:pt idx="1572">
                  <c:v>65342.202920000003</c:v>
                </c:pt>
                <c:pt idx="1573">
                  <c:v>65342.096039999997</c:v>
                </c:pt>
                <c:pt idx="1574">
                  <c:v>65341.822489999999</c:v>
                </c:pt>
                <c:pt idx="1575">
                  <c:v>65339.268940000002</c:v>
                </c:pt>
                <c:pt idx="1576">
                  <c:v>65334.764940000001</c:v>
                </c:pt>
                <c:pt idx="1577">
                  <c:v>65334.02968</c:v>
                </c:pt>
                <c:pt idx="1578">
                  <c:v>65330.540059999999</c:v>
                </c:pt>
                <c:pt idx="1579">
                  <c:v>65330.209369999997</c:v>
                </c:pt>
                <c:pt idx="1580">
                  <c:v>65329.153550000003</c:v>
                </c:pt>
                <c:pt idx="1581">
                  <c:v>65324.848960000003</c:v>
                </c:pt>
                <c:pt idx="1582">
                  <c:v>65324.215730000004</c:v>
                </c:pt>
                <c:pt idx="1583">
                  <c:v>65324.126179999999</c:v>
                </c:pt>
                <c:pt idx="1584">
                  <c:v>65322.328699999998</c:v>
                </c:pt>
                <c:pt idx="1585">
                  <c:v>65321.10529</c:v>
                </c:pt>
                <c:pt idx="1586">
                  <c:v>65320.797870000002</c:v>
                </c:pt>
                <c:pt idx="1587">
                  <c:v>65320.522669999998</c:v>
                </c:pt>
                <c:pt idx="1588">
                  <c:v>65320.513279999999</c:v>
                </c:pt>
                <c:pt idx="1589">
                  <c:v>65319.244270000003</c:v>
                </c:pt>
                <c:pt idx="1590">
                  <c:v>65316.128779999999</c:v>
                </c:pt>
                <c:pt idx="1591">
                  <c:v>65313.763830000004</c:v>
                </c:pt>
                <c:pt idx="1592">
                  <c:v>65312.97741</c:v>
                </c:pt>
                <c:pt idx="1593">
                  <c:v>65308.641069999998</c:v>
                </c:pt>
                <c:pt idx="1594">
                  <c:v>65306.860529999998</c:v>
                </c:pt>
                <c:pt idx="1595">
                  <c:v>65306.639190000002</c:v>
                </c:pt>
                <c:pt idx="1596">
                  <c:v>65306.172930000001</c:v>
                </c:pt>
                <c:pt idx="1597">
                  <c:v>65304.844729999997</c:v>
                </c:pt>
                <c:pt idx="1598">
                  <c:v>65303.781419999999</c:v>
                </c:pt>
                <c:pt idx="1599">
                  <c:v>65300.82258</c:v>
                </c:pt>
                <c:pt idx="1600">
                  <c:v>65300.78299</c:v>
                </c:pt>
                <c:pt idx="1601">
                  <c:v>65300.321750000003</c:v>
                </c:pt>
                <c:pt idx="1602">
                  <c:v>65299.82516</c:v>
                </c:pt>
                <c:pt idx="1603">
                  <c:v>65298.584949999997</c:v>
                </c:pt>
                <c:pt idx="1604">
                  <c:v>65289.818189999998</c:v>
                </c:pt>
                <c:pt idx="1605">
                  <c:v>65288.592940000002</c:v>
                </c:pt>
                <c:pt idx="1606">
                  <c:v>65285.208780000001</c:v>
                </c:pt>
                <c:pt idx="1607">
                  <c:v>65283.168619999997</c:v>
                </c:pt>
                <c:pt idx="1608">
                  <c:v>65282.559050000003</c:v>
                </c:pt>
                <c:pt idx="1609">
                  <c:v>65282.083339999997</c:v>
                </c:pt>
                <c:pt idx="1610">
                  <c:v>65282.060570000001</c:v>
                </c:pt>
                <c:pt idx="1611">
                  <c:v>65280.084260000003</c:v>
                </c:pt>
                <c:pt idx="1612">
                  <c:v>65278.286650000002</c:v>
                </c:pt>
                <c:pt idx="1613">
                  <c:v>65277.718480000003</c:v>
                </c:pt>
                <c:pt idx="1614">
                  <c:v>65277.507039999997</c:v>
                </c:pt>
                <c:pt idx="1615">
                  <c:v>65275.740510000003</c:v>
                </c:pt>
                <c:pt idx="1616">
                  <c:v>65275.199650000002</c:v>
                </c:pt>
                <c:pt idx="1617">
                  <c:v>65270.654410000003</c:v>
                </c:pt>
                <c:pt idx="1618">
                  <c:v>65270.106160000003</c:v>
                </c:pt>
                <c:pt idx="1619">
                  <c:v>65270.011639999997</c:v>
                </c:pt>
                <c:pt idx="1620">
                  <c:v>65269.361109999998</c:v>
                </c:pt>
                <c:pt idx="1621">
                  <c:v>65267.896099999998</c:v>
                </c:pt>
                <c:pt idx="1622">
                  <c:v>65266.46024</c:v>
                </c:pt>
                <c:pt idx="1623">
                  <c:v>65266.07602</c:v>
                </c:pt>
                <c:pt idx="1624">
                  <c:v>65264.367380000003</c:v>
                </c:pt>
                <c:pt idx="1625">
                  <c:v>65262.433519999999</c:v>
                </c:pt>
                <c:pt idx="1626">
                  <c:v>65262.1976</c:v>
                </c:pt>
                <c:pt idx="1627">
                  <c:v>65261.856690000001</c:v>
                </c:pt>
                <c:pt idx="1628">
                  <c:v>65260.184220000003</c:v>
                </c:pt>
                <c:pt idx="1629">
                  <c:v>65256.595560000002</c:v>
                </c:pt>
                <c:pt idx="1630">
                  <c:v>65256.58453</c:v>
                </c:pt>
                <c:pt idx="1631">
                  <c:v>65256.300580000003</c:v>
                </c:pt>
                <c:pt idx="1632">
                  <c:v>65255.764609999998</c:v>
                </c:pt>
                <c:pt idx="1633">
                  <c:v>65255.077259999998</c:v>
                </c:pt>
                <c:pt idx="1634">
                  <c:v>65255.009550000002</c:v>
                </c:pt>
                <c:pt idx="1635">
                  <c:v>65254.585980000003</c:v>
                </c:pt>
                <c:pt idx="1636">
                  <c:v>65251.96875</c:v>
                </c:pt>
                <c:pt idx="1637">
                  <c:v>65249.859080000002</c:v>
                </c:pt>
                <c:pt idx="1638">
                  <c:v>65249.451970000002</c:v>
                </c:pt>
                <c:pt idx="1639">
                  <c:v>65244.12371</c:v>
                </c:pt>
                <c:pt idx="1640">
                  <c:v>65243.551220000001</c:v>
                </c:pt>
                <c:pt idx="1641">
                  <c:v>65242.88723</c:v>
                </c:pt>
                <c:pt idx="1642">
                  <c:v>65240.312299999998</c:v>
                </c:pt>
                <c:pt idx="1643">
                  <c:v>65239.843309999997</c:v>
                </c:pt>
                <c:pt idx="1644">
                  <c:v>65237.216829999998</c:v>
                </c:pt>
                <c:pt idx="1645">
                  <c:v>65236.008020000001</c:v>
                </c:pt>
                <c:pt idx="1646">
                  <c:v>65233.801229999997</c:v>
                </c:pt>
                <c:pt idx="1647">
                  <c:v>65231.49957</c:v>
                </c:pt>
                <c:pt idx="1648">
                  <c:v>65230.787519999998</c:v>
                </c:pt>
                <c:pt idx="1649">
                  <c:v>65230.249909999999</c:v>
                </c:pt>
                <c:pt idx="1650">
                  <c:v>65226.280919999997</c:v>
                </c:pt>
                <c:pt idx="1651">
                  <c:v>65226.251470000003</c:v>
                </c:pt>
                <c:pt idx="1652">
                  <c:v>65224.896280000001</c:v>
                </c:pt>
                <c:pt idx="1653">
                  <c:v>65224.70882</c:v>
                </c:pt>
                <c:pt idx="1654">
                  <c:v>65224.10656</c:v>
                </c:pt>
                <c:pt idx="1655">
                  <c:v>65220.922019999998</c:v>
                </c:pt>
                <c:pt idx="1656">
                  <c:v>65220.67007</c:v>
                </c:pt>
                <c:pt idx="1657">
                  <c:v>65220.498610000002</c:v>
                </c:pt>
                <c:pt idx="1658">
                  <c:v>65218.430610000003</c:v>
                </c:pt>
                <c:pt idx="1659">
                  <c:v>65217.9136</c:v>
                </c:pt>
                <c:pt idx="1660">
                  <c:v>65217.807090000002</c:v>
                </c:pt>
                <c:pt idx="1661">
                  <c:v>65216.551749999999</c:v>
                </c:pt>
                <c:pt idx="1662">
                  <c:v>65215.699359999999</c:v>
                </c:pt>
                <c:pt idx="1663">
                  <c:v>65214.727919999998</c:v>
                </c:pt>
                <c:pt idx="1664">
                  <c:v>65211.456019999998</c:v>
                </c:pt>
                <c:pt idx="1665">
                  <c:v>65210.712820000001</c:v>
                </c:pt>
                <c:pt idx="1666">
                  <c:v>65209.269549999997</c:v>
                </c:pt>
                <c:pt idx="1667">
                  <c:v>65209.117850000002</c:v>
                </c:pt>
                <c:pt idx="1668">
                  <c:v>65206.712440000003</c:v>
                </c:pt>
                <c:pt idx="1669">
                  <c:v>65205.15337</c:v>
                </c:pt>
                <c:pt idx="1670">
                  <c:v>65205.105439999999</c:v>
                </c:pt>
                <c:pt idx="1671">
                  <c:v>65204.800609999998</c:v>
                </c:pt>
                <c:pt idx="1672">
                  <c:v>65199.424290000003</c:v>
                </c:pt>
                <c:pt idx="1673">
                  <c:v>65194.21587</c:v>
                </c:pt>
                <c:pt idx="1674">
                  <c:v>65192.946649999998</c:v>
                </c:pt>
                <c:pt idx="1675">
                  <c:v>65187.289729999997</c:v>
                </c:pt>
                <c:pt idx="1676">
                  <c:v>65186.924079999997</c:v>
                </c:pt>
                <c:pt idx="1677">
                  <c:v>65185.198980000001</c:v>
                </c:pt>
                <c:pt idx="1678">
                  <c:v>65184.920550000003</c:v>
                </c:pt>
                <c:pt idx="1679">
                  <c:v>65182.71039</c:v>
                </c:pt>
                <c:pt idx="1680">
                  <c:v>65182.162980000001</c:v>
                </c:pt>
                <c:pt idx="1681">
                  <c:v>65181.88407</c:v>
                </c:pt>
                <c:pt idx="1682">
                  <c:v>65179.667159999997</c:v>
                </c:pt>
                <c:pt idx="1683">
                  <c:v>65177.916290000001</c:v>
                </c:pt>
                <c:pt idx="1684">
                  <c:v>65177.231310000003</c:v>
                </c:pt>
                <c:pt idx="1685">
                  <c:v>65174.619639999997</c:v>
                </c:pt>
                <c:pt idx="1686">
                  <c:v>65171.53572</c:v>
                </c:pt>
                <c:pt idx="1687">
                  <c:v>65167.281629999998</c:v>
                </c:pt>
                <c:pt idx="1688">
                  <c:v>65164.4519</c:v>
                </c:pt>
                <c:pt idx="1689">
                  <c:v>65163.878109999998</c:v>
                </c:pt>
                <c:pt idx="1690">
                  <c:v>65161.773820000002</c:v>
                </c:pt>
                <c:pt idx="1691">
                  <c:v>65161.635629999997</c:v>
                </c:pt>
                <c:pt idx="1692">
                  <c:v>65156.898139999998</c:v>
                </c:pt>
                <c:pt idx="1693">
                  <c:v>65156.79393</c:v>
                </c:pt>
                <c:pt idx="1694">
                  <c:v>65155.312239999999</c:v>
                </c:pt>
                <c:pt idx="1695">
                  <c:v>65155.287689999997</c:v>
                </c:pt>
                <c:pt idx="1696">
                  <c:v>65154.972479999997</c:v>
                </c:pt>
                <c:pt idx="1697">
                  <c:v>65154.448470000003</c:v>
                </c:pt>
                <c:pt idx="1698">
                  <c:v>65154.177450000003</c:v>
                </c:pt>
                <c:pt idx="1699">
                  <c:v>65152.010909999997</c:v>
                </c:pt>
                <c:pt idx="1700">
                  <c:v>65150.755770000003</c:v>
                </c:pt>
                <c:pt idx="1701">
                  <c:v>65150.661899999999</c:v>
                </c:pt>
                <c:pt idx="1702">
                  <c:v>65149.898650000003</c:v>
                </c:pt>
                <c:pt idx="1703">
                  <c:v>65148.813190000001</c:v>
                </c:pt>
                <c:pt idx="1704">
                  <c:v>65148.439319999998</c:v>
                </c:pt>
                <c:pt idx="1705">
                  <c:v>65146.877869999997</c:v>
                </c:pt>
                <c:pt idx="1706">
                  <c:v>65146.86333</c:v>
                </c:pt>
                <c:pt idx="1707">
                  <c:v>65145.376279999997</c:v>
                </c:pt>
                <c:pt idx="1708">
                  <c:v>65139.881780000003</c:v>
                </c:pt>
                <c:pt idx="1709">
                  <c:v>65135.0072</c:v>
                </c:pt>
                <c:pt idx="1710">
                  <c:v>65133.381860000001</c:v>
                </c:pt>
                <c:pt idx="1711">
                  <c:v>65128.896410000001</c:v>
                </c:pt>
                <c:pt idx="1712">
                  <c:v>65128.426570000003</c:v>
                </c:pt>
                <c:pt idx="1713">
                  <c:v>65126.484819999998</c:v>
                </c:pt>
                <c:pt idx="1714">
                  <c:v>65126.368260000003</c:v>
                </c:pt>
                <c:pt idx="1715">
                  <c:v>65126.01197</c:v>
                </c:pt>
                <c:pt idx="1716">
                  <c:v>65122.90926</c:v>
                </c:pt>
                <c:pt idx="1717">
                  <c:v>65121.675620000002</c:v>
                </c:pt>
                <c:pt idx="1718">
                  <c:v>65117.050869999999</c:v>
                </c:pt>
                <c:pt idx="1719">
                  <c:v>65116.57101</c:v>
                </c:pt>
                <c:pt idx="1720">
                  <c:v>65114.83844</c:v>
                </c:pt>
                <c:pt idx="1721">
                  <c:v>65114.727429999999</c:v>
                </c:pt>
                <c:pt idx="1722">
                  <c:v>65112.625890000003</c:v>
                </c:pt>
                <c:pt idx="1723">
                  <c:v>65111.778700000003</c:v>
                </c:pt>
                <c:pt idx="1724">
                  <c:v>65109.357889999999</c:v>
                </c:pt>
                <c:pt idx="1725">
                  <c:v>65106.87717</c:v>
                </c:pt>
                <c:pt idx="1726">
                  <c:v>65106.50389</c:v>
                </c:pt>
                <c:pt idx="1727">
                  <c:v>65106.017890000003</c:v>
                </c:pt>
                <c:pt idx="1728">
                  <c:v>65105.948400000001</c:v>
                </c:pt>
                <c:pt idx="1729">
                  <c:v>65102.496420000003</c:v>
                </c:pt>
                <c:pt idx="1730">
                  <c:v>65101.934950000003</c:v>
                </c:pt>
                <c:pt idx="1731">
                  <c:v>65100.81637</c:v>
                </c:pt>
                <c:pt idx="1732">
                  <c:v>65098.953699999998</c:v>
                </c:pt>
                <c:pt idx="1733">
                  <c:v>65096.628290000001</c:v>
                </c:pt>
                <c:pt idx="1734">
                  <c:v>65091.909809999997</c:v>
                </c:pt>
                <c:pt idx="1735">
                  <c:v>65090.203500000003</c:v>
                </c:pt>
                <c:pt idx="1736">
                  <c:v>65084.471850000002</c:v>
                </c:pt>
                <c:pt idx="1737">
                  <c:v>65082.780590000002</c:v>
                </c:pt>
                <c:pt idx="1738">
                  <c:v>65082.734779999999</c:v>
                </c:pt>
                <c:pt idx="1739">
                  <c:v>65081.235390000002</c:v>
                </c:pt>
                <c:pt idx="1740">
                  <c:v>65080.976549999999</c:v>
                </c:pt>
                <c:pt idx="1741">
                  <c:v>65075.28746</c:v>
                </c:pt>
                <c:pt idx="1742">
                  <c:v>65074.888079999997</c:v>
                </c:pt>
                <c:pt idx="1743">
                  <c:v>65074.68187</c:v>
                </c:pt>
                <c:pt idx="1744">
                  <c:v>65069.488640000003</c:v>
                </c:pt>
                <c:pt idx="1745">
                  <c:v>65068.632230000003</c:v>
                </c:pt>
                <c:pt idx="1746">
                  <c:v>65065.992440000002</c:v>
                </c:pt>
                <c:pt idx="1747">
                  <c:v>65065.816639999997</c:v>
                </c:pt>
                <c:pt idx="1748">
                  <c:v>65065.041259999998</c:v>
                </c:pt>
                <c:pt idx="1749">
                  <c:v>65064.755039999996</c:v>
                </c:pt>
                <c:pt idx="1750">
                  <c:v>65063.469279999998</c:v>
                </c:pt>
                <c:pt idx="1751">
                  <c:v>65062.607400000001</c:v>
                </c:pt>
                <c:pt idx="1752">
                  <c:v>65060.792430000001</c:v>
                </c:pt>
                <c:pt idx="1753">
                  <c:v>65059.787239999998</c:v>
                </c:pt>
                <c:pt idx="1754">
                  <c:v>65057.897680000002</c:v>
                </c:pt>
                <c:pt idx="1755">
                  <c:v>65057.290150000001</c:v>
                </c:pt>
                <c:pt idx="1756">
                  <c:v>65056.02852</c:v>
                </c:pt>
                <c:pt idx="1757">
                  <c:v>65055.995620000002</c:v>
                </c:pt>
                <c:pt idx="1758">
                  <c:v>65055.179940000002</c:v>
                </c:pt>
                <c:pt idx="1759">
                  <c:v>65049.871039999998</c:v>
                </c:pt>
                <c:pt idx="1760">
                  <c:v>65048.839330000003</c:v>
                </c:pt>
                <c:pt idx="1761">
                  <c:v>65048.835950000001</c:v>
                </c:pt>
                <c:pt idx="1762">
                  <c:v>65045.845139999998</c:v>
                </c:pt>
                <c:pt idx="1763">
                  <c:v>65045.65582</c:v>
                </c:pt>
                <c:pt idx="1764">
                  <c:v>65044.623269999996</c:v>
                </c:pt>
                <c:pt idx="1765">
                  <c:v>65043.023330000004</c:v>
                </c:pt>
                <c:pt idx="1766">
                  <c:v>65042.51958</c:v>
                </c:pt>
                <c:pt idx="1767">
                  <c:v>65041.659780000002</c:v>
                </c:pt>
                <c:pt idx="1768">
                  <c:v>65041.351390000003</c:v>
                </c:pt>
                <c:pt idx="1769">
                  <c:v>65040.721429999998</c:v>
                </c:pt>
                <c:pt idx="1770">
                  <c:v>65039.871149999999</c:v>
                </c:pt>
                <c:pt idx="1771">
                  <c:v>65039.808230000002</c:v>
                </c:pt>
                <c:pt idx="1772">
                  <c:v>65039.153270000003</c:v>
                </c:pt>
                <c:pt idx="1773">
                  <c:v>65038.479229999997</c:v>
                </c:pt>
                <c:pt idx="1774">
                  <c:v>65038.225930000001</c:v>
                </c:pt>
                <c:pt idx="1775">
                  <c:v>65038.080300000001</c:v>
                </c:pt>
                <c:pt idx="1776">
                  <c:v>65037.294179999997</c:v>
                </c:pt>
                <c:pt idx="1777">
                  <c:v>65036.608379999998</c:v>
                </c:pt>
                <c:pt idx="1778">
                  <c:v>65034.383809999999</c:v>
                </c:pt>
                <c:pt idx="1779">
                  <c:v>65030.912420000001</c:v>
                </c:pt>
                <c:pt idx="1780">
                  <c:v>65028.9974</c:v>
                </c:pt>
                <c:pt idx="1781">
                  <c:v>65028.962910000002</c:v>
                </c:pt>
                <c:pt idx="1782">
                  <c:v>65024.800990000003</c:v>
                </c:pt>
                <c:pt idx="1783">
                  <c:v>65024.567430000003</c:v>
                </c:pt>
                <c:pt idx="1784">
                  <c:v>65023.910839999997</c:v>
                </c:pt>
                <c:pt idx="1785">
                  <c:v>65021.194450000003</c:v>
                </c:pt>
                <c:pt idx="1786">
                  <c:v>65019.534339999998</c:v>
                </c:pt>
                <c:pt idx="1787">
                  <c:v>65018.694680000001</c:v>
                </c:pt>
                <c:pt idx="1788">
                  <c:v>65016.84132</c:v>
                </c:pt>
                <c:pt idx="1789">
                  <c:v>65015.192819999997</c:v>
                </c:pt>
                <c:pt idx="1790">
                  <c:v>65014.67282</c:v>
                </c:pt>
                <c:pt idx="1791">
                  <c:v>65014.595710000001</c:v>
                </c:pt>
                <c:pt idx="1792">
                  <c:v>65014.233189999999</c:v>
                </c:pt>
                <c:pt idx="1793">
                  <c:v>65013.735180000003</c:v>
                </c:pt>
                <c:pt idx="1794">
                  <c:v>65013.71067</c:v>
                </c:pt>
                <c:pt idx="1795">
                  <c:v>65012.30833</c:v>
                </c:pt>
                <c:pt idx="1796">
                  <c:v>65012.146370000002</c:v>
                </c:pt>
                <c:pt idx="1797">
                  <c:v>65011.697220000002</c:v>
                </c:pt>
                <c:pt idx="1798">
                  <c:v>65010.686350000004</c:v>
                </c:pt>
                <c:pt idx="1799">
                  <c:v>65008.816550000003</c:v>
                </c:pt>
                <c:pt idx="1800">
                  <c:v>65007.513709999999</c:v>
                </c:pt>
                <c:pt idx="1801">
                  <c:v>65006.888910000001</c:v>
                </c:pt>
                <c:pt idx="1802">
                  <c:v>65006.150679999999</c:v>
                </c:pt>
                <c:pt idx="1803">
                  <c:v>65003.128270000001</c:v>
                </c:pt>
                <c:pt idx="1804">
                  <c:v>65001.987589999997</c:v>
                </c:pt>
                <c:pt idx="1805">
                  <c:v>65001.625099999997</c:v>
                </c:pt>
                <c:pt idx="1806">
                  <c:v>64999.389739999999</c:v>
                </c:pt>
                <c:pt idx="1807">
                  <c:v>64997.441420000003</c:v>
                </c:pt>
                <c:pt idx="1808">
                  <c:v>64995.111429999997</c:v>
                </c:pt>
                <c:pt idx="1809">
                  <c:v>64994.359389999998</c:v>
                </c:pt>
                <c:pt idx="1810">
                  <c:v>64993.104420000003</c:v>
                </c:pt>
                <c:pt idx="1811">
                  <c:v>64992.764329999998</c:v>
                </c:pt>
                <c:pt idx="1812">
                  <c:v>64991.91375</c:v>
                </c:pt>
                <c:pt idx="1813">
                  <c:v>64990.353109999996</c:v>
                </c:pt>
                <c:pt idx="1814">
                  <c:v>64989.759819999999</c:v>
                </c:pt>
                <c:pt idx="1815">
                  <c:v>64986.828000000001</c:v>
                </c:pt>
                <c:pt idx="1816">
                  <c:v>64986.463510000001</c:v>
                </c:pt>
                <c:pt idx="1817">
                  <c:v>64984.806219999999</c:v>
                </c:pt>
                <c:pt idx="1818">
                  <c:v>64983.876369999998</c:v>
                </c:pt>
                <c:pt idx="1819">
                  <c:v>64982.042280000001</c:v>
                </c:pt>
                <c:pt idx="1820">
                  <c:v>64981.600810000004</c:v>
                </c:pt>
                <c:pt idx="1821">
                  <c:v>64980.574890000004</c:v>
                </c:pt>
                <c:pt idx="1822">
                  <c:v>64978.520360000002</c:v>
                </c:pt>
                <c:pt idx="1823">
                  <c:v>64978.27087</c:v>
                </c:pt>
                <c:pt idx="1824">
                  <c:v>64978.183019999997</c:v>
                </c:pt>
                <c:pt idx="1825">
                  <c:v>64977.383860000002</c:v>
                </c:pt>
                <c:pt idx="1826">
                  <c:v>64975.62083</c:v>
                </c:pt>
                <c:pt idx="1827">
                  <c:v>64974.507440000001</c:v>
                </c:pt>
                <c:pt idx="1828">
                  <c:v>64974.44846</c:v>
                </c:pt>
                <c:pt idx="1829">
                  <c:v>64972.327749999997</c:v>
                </c:pt>
                <c:pt idx="1830">
                  <c:v>64970.647680000002</c:v>
                </c:pt>
                <c:pt idx="1831">
                  <c:v>64970.646569999997</c:v>
                </c:pt>
                <c:pt idx="1832">
                  <c:v>64969.71269</c:v>
                </c:pt>
                <c:pt idx="1833">
                  <c:v>64968.429389999998</c:v>
                </c:pt>
                <c:pt idx="1834">
                  <c:v>64966.410940000002</c:v>
                </c:pt>
                <c:pt idx="1835">
                  <c:v>64965.518620000003</c:v>
                </c:pt>
                <c:pt idx="1836">
                  <c:v>64963.386989999999</c:v>
                </c:pt>
                <c:pt idx="1837">
                  <c:v>64962.048329999998</c:v>
                </c:pt>
                <c:pt idx="1838">
                  <c:v>64961.78875</c:v>
                </c:pt>
                <c:pt idx="1839">
                  <c:v>64957.864549999998</c:v>
                </c:pt>
                <c:pt idx="1840">
                  <c:v>64957.581149999998</c:v>
                </c:pt>
                <c:pt idx="1841">
                  <c:v>64957.573609999999</c:v>
                </c:pt>
                <c:pt idx="1842">
                  <c:v>64955.671029999998</c:v>
                </c:pt>
                <c:pt idx="1843">
                  <c:v>64955.593950000002</c:v>
                </c:pt>
                <c:pt idx="1844">
                  <c:v>64954.75632</c:v>
                </c:pt>
                <c:pt idx="1845">
                  <c:v>64954.132579999998</c:v>
                </c:pt>
                <c:pt idx="1846">
                  <c:v>64952.947379999998</c:v>
                </c:pt>
                <c:pt idx="1847">
                  <c:v>64952.430590000004</c:v>
                </c:pt>
                <c:pt idx="1848">
                  <c:v>64949.698830000001</c:v>
                </c:pt>
                <c:pt idx="1849">
                  <c:v>64948.760090000003</c:v>
                </c:pt>
                <c:pt idx="1850">
                  <c:v>64948.381280000001</c:v>
                </c:pt>
                <c:pt idx="1851">
                  <c:v>64946.380499999999</c:v>
                </c:pt>
                <c:pt idx="1852">
                  <c:v>64945.118060000001</c:v>
                </c:pt>
                <c:pt idx="1853">
                  <c:v>64944.652260000003</c:v>
                </c:pt>
                <c:pt idx="1854">
                  <c:v>64943.693740000002</c:v>
                </c:pt>
                <c:pt idx="1855">
                  <c:v>64941.738230000003</c:v>
                </c:pt>
                <c:pt idx="1856">
                  <c:v>64940.885289999998</c:v>
                </c:pt>
                <c:pt idx="1857">
                  <c:v>64940.092579999997</c:v>
                </c:pt>
                <c:pt idx="1858">
                  <c:v>64939.6126</c:v>
                </c:pt>
                <c:pt idx="1859">
                  <c:v>64937.73977</c:v>
                </c:pt>
                <c:pt idx="1860">
                  <c:v>64937.52637</c:v>
                </c:pt>
                <c:pt idx="1861">
                  <c:v>64936.893150000004</c:v>
                </c:pt>
                <c:pt idx="1862">
                  <c:v>64936.883329999997</c:v>
                </c:pt>
                <c:pt idx="1863">
                  <c:v>64936.594559999998</c:v>
                </c:pt>
                <c:pt idx="1864">
                  <c:v>64935.654150000002</c:v>
                </c:pt>
                <c:pt idx="1865">
                  <c:v>64933.826710000001</c:v>
                </c:pt>
                <c:pt idx="1866">
                  <c:v>64932.472549999999</c:v>
                </c:pt>
                <c:pt idx="1867">
                  <c:v>64932.450389999998</c:v>
                </c:pt>
                <c:pt idx="1868">
                  <c:v>64932.020499999999</c:v>
                </c:pt>
                <c:pt idx="1869">
                  <c:v>64931.785519999998</c:v>
                </c:pt>
                <c:pt idx="1870">
                  <c:v>64931.670850000002</c:v>
                </c:pt>
                <c:pt idx="1871">
                  <c:v>64931.387479999998</c:v>
                </c:pt>
                <c:pt idx="1872">
                  <c:v>64930.29191</c:v>
                </c:pt>
                <c:pt idx="1873">
                  <c:v>64930.017370000001</c:v>
                </c:pt>
                <c:pt idx="1874">
                  <c:v>64929.845459999997</c:v>
                </c:pt>
                <c:pt idx="1875">
                  <c:v>64928.910989999997</c:v>
                </c:pt>
                <c:pt idx="1876">
                  <c:v>64926.8364</c:v>
                </c:pt>
                <c:pt idx="1877">
                  <c:v>64924.946510000002</c:v>
                </c:pt>
                <c:pt idx="1878">
                  <c:v>64924.918519999999</c:v>
                </c:pt>
                <c:pt idx="1879">
                  <c:v>64924.780509999997</c:v>
                </c:pt>
                <c:pt idx="1880">
                  <c:v>64922.428950000001</c:v>
                </c:pt>
                <c:pt idx="1881">
                  <c:v>64921.46918</c:v>
                </c:pt>
                <c:pt idx="1882">
                  <c:v>64919.17914</c:v>
                </c:pt>
                <c:pt idx="1883">
                  <c:v>64916.861100000002</c:v>
                </c:pt>
                <c:pt idx="1884">
                  <c:v>64916.562969999999</c:v>
                </c:pt>
                <c:pt idx="1885">
                  <c:v>64915.253969999998</c:v>
                </c:pt>
                <c:pt idx="1886">
                  <c:v>64914.387739999998</c:v>
                </c:pt>
                <c:pt idx="1887">
                  <c:v>64914.104339999998</c:v>
                </c:pt>
                <c:pt idx="1888">
                  <c:v>64913.015800000001</c:v>
                </c:pt>
                <c:pt idx="1889">
                  <c:v>64912.979019999999</c:v>
                </c:pt>
                <c:pt idx="1890">
                  <c:v>64911.963499999998</c:v>
                </c:pt>
                <c:pt idx="1891">
                  <c:v>64910.763469999998</c:v>
                </c:pt>
                <c:pt idx="1892">
                  <c:v>64910.495069999997</c:v>
                </c:pt>
                <c:pt idx="1893">
                  <c:v>64910.074910000003</c:v>
                </c:pt>
                <c:pt idx="1894">
                  <c:v>64909.594960000002</c:v>
                </c:pt>
                <c:pt idx="1895">
                  <c:v>64908.463710000004</c:v>
                </c:pt>
                <c:pt idx="1896">
                  <c:v>64908.423649999997</c:v>
                </c:pt>
                <c:pt idx="1897">
                  <c:v>64908.408580000003</c:v>
                </c:pt>
                <c:pt idx="1898">
                  <c:v>64907.165410000001</c:v>
                </c:pt>
                <c:pt idx="1899">
                  <c:v>64905.345220000003</c:v>
                </c:pt>
                <c:pt idx="1900">
                  <c:v>64904.058940000003</c:v>
                </c:pt>
                <c:pt idx="1901">
                  <c:v>64903.525029999997</c:v>
                </c:pt>
                <c:pt idx="1902">
                  <c:v>64902.595780000003</c:v>
                </c:pt>
                <c:pt idx="1903">
                  <c:v>64901.443610000002</c:v>
                </c:pt>
                <c:pt idx="1904">
                  <c:v>64899.07417</c:v>
                </c:pt>
                <c:pt idx="1905">
                  <c:v>64897.766660000001</c:v>
                </c:pt>
                <c:pt idx="1906">
                  <c:v>64896.75864</c:v>
                </c:pt>
                <c:pt idx="1907">
                  <c:v>64894.44745</c:v>
                </c:pt>
                <c:pt idx="1908">
                  <c:v>64891.415399999998</c:v>
                </c:pt>
                <c:pt idx="1909">
                  <c:v>64891.091809999998</c:v>
                </c:pt>
                <c:pt idx="1910">
                  <c:v>64890.462650000001</c:v>
                </c:pt>
                <c:pt idx="1911">
                  <c:v>64890.172749999998</c:v>
                </c:pt>
                <c:pt idx="1912">
                  <c:v>64888.976739999998</c:v>
                </c:pt>
                <c:pt idx="1913">
                  <c:v>64888.490870000001</c:v>
                </c:pt>
                <c:pt idx="1914">
                  <c:v>64888.463309999999</c:v>
                </c:pt>
                <c:pt idx="1915">
                  <c:v>64888.224240000003</c:v>
                </c:pt>
                <c:pt idx="1916">
                  <c:v>64886.950089999998</c:v>
                </c:pt>
                <c:pt idx="1917">
                  <c:v>64886.48302</c:v>
                </c:pt>
                <c:pt idx="1918">
                  <c:v>64886.252350000002</c:v>
                </c:pt>
                <c:pt idx="1919">
                  <c:v>64884.43492</c:v>
                </c:pt>
                <c:pt idx="1920">
                  <c:v>64884.276030000001</c:v>
                </c:pt>
                <c:pt idx="1921">
                  <c:v>64883.424209999997</c:v>
                </c:pt>
                <c:pt idx="1922">
                  <c:v>64882.478690000004</c:v>
                </c:pt>
                <c:pt idx="1923">
                  <c:v>64881.383309999997</c:v>
                </c:pt>
                <c:pt idx="1924">
                  <c:v>64878.620869999999</c:v>
                </c:pt>
                <c:pt idx="1925">
                  <c:v>64878.443440000003</c:v>
                </c:pt>
                <c:pt idx="1926">
                  <c:v>64874.89458</c:v>
                </c:pt>
                <c:pt idx="1927">
                  <c:v>64874.344490000003</c:v>
                </c:pt>
                <c:pt idx="1928">
                  <c:v>64872.770709999997</c:v>
                </c:pt>
                <c:pt idx="1929">
                  <c:v>64871.879589999997</c:v>
                </c:pt>
                <c:pt idx="1930">
                  <c:v>64871.215270000001</c:v>
                </c:pt>
                <c:pt idx="1931">
                  <c:v>64870.81667</c:v>
                </c:pt>
                <c:pt idx="1932">
                  <c:v>64870.562550000002</c:v>
                </c:pt>
                <c:pt idx="1933">
                  <c:v>64870.266790000001</c:v>
                </c:pt>
                <c:pt idx="1934">
                  <c:v>64869.186860000002</c:v>
                </c:pt>
                <c:pt idx="1935">
                  <c:v>64868.310550000002</c:v>
                </c:pt>
                <c:pt idx="1936">
                  <c:v>64867.942389999997</c:v>
                </c:pt>
                <c:pt idx="1937">
                  <c:v>64866.600910000001</c:v>
                </c:pt>
                <c:pt idx="1938">
                  <c:v>64866.375269999997</c:v>
                </c:pt>
                <c:pt idx="1939">
                  <c:v>64866.044320000001</c:v>
                </c:pt>
                <c:pt idx="1940">
                  <c:v>64865.938800000004</c:v>
                </c:pt>
                <c:pt idx="1941">
                  <c:v>64864.625460000003</c:v>
                </c:pt>
                <c:pt idx="1942">
                  <c:v>64864.605009999999</c:v>
                </c:pt>
                <c:pt idx="1943">
                  <c:v>64864.369760000001</c:v>
                </c:pt>
                <c:pt idx="1944">
                  <c:v>64863.65206</c:v>
                </c:pt>
                <c:pt idx="1945">
                  <c:v>64862.319289999999</c:v>
                </c:pt>
                <c:pt idx="1946">
                  <c:v>64861.762459999998</c:v>
                </c:pt>
                <c:pt idx="1947">
                  <c:v>64861.409959999997</c:v>
                </c:pt>
                <c:pt idx="1948">
                  <c:v>64861.287490000002</c:v>
                </c:pt>
                <c:pt idx="1949">
                  <c:v>64858.296069999997</c:v>
                </c:pt>
                <c:pt idx="1950">
                  <c:v>64856.687209999996</c:v>
                </c:pt>
                <c:pt idx="1951">
                  <c:v>64856.272629999999</c:v>
                </c:pt>
                <c:pt idx="1952">
                  <c:v>64855.69586</c:v>
                </c:pt>
                <c:pt idx="1953">
                  <c:v>64854.349900000001</c:v>
                </c:pt>
                <c:pt idx="1954">
                  <c:v>64853.997660000001</c:v>
                </c:pt>
                <c:pt idx="1955">
                  <c:v>64852.129300000001</c:v>
                </c:pt>
                <c:pt idx="1956">
                  <c:v>64851.314659999996</c:v>
                </c:pt>
                <c:pt idx="1957">
                  <c:v>64848.505579999997</c:v>
                </c:pt>
                <c:pt idx="1958">
                  <c:v>64848.22724</c:v>
                </c:pt>
                <c:pt idx="1959">
                  <c:v>64847.319190000002</c:v>
                </c:pt>
                <c:pt idx="1960">
                  <c:v>64846.742610000001</c:v>
                </c:pt>
                <c:pt idx="1961">
                  <c:v>64845.595999999998</c:v>
                </c:pt>
                <c:pt idx="1962">
                  <c:v>64844.232259999997</c:v>
                </c:pt>
                <c:pt idx="1963">
                  <c:v>64844.134669999999</c:v>
                </c:pt>
                <c:pt idx="1964">
                  <c:v>64843.347849999998</c:v>
                </c:pt>
                <c:pt idx="1965">
                  <c:v>64843.26296</c:v>
                </c:pt>
                <c:pt idx="1966">
                  <c:v>64842.019319999999</c:v>
                </c:pt>
                <c:pt idx="1967">
                  <c:v>64841.380080000003</c:v>
                </c:pt>
                <c:pt idx="1968">
                  <c:v>64841.267540000001</c:v>
                </c:pt>
                <c:pt idx="1969">
                  <c:v>64841.249539999997</c:v>
                </c:pt>
                <c:pt idx="1970">
                  <c:v>64839.960709999999</c:v>
                </c:pt>
                <c:pt idx="1971">
                  <c:v>64839.21759</c:v>
                </c:pt>
                <c:pt idx="1972">
                  <c:v>64837.87025</c:v>
                </c:pt>
                <c:pt idx="1973">
                  <c:v>64836.363210000003</c:v>
                </c:pt>
                <c:pt idx="1974">
                  <c:v>64835.87184</c:v>
                </c:pt>
                <c:pt idx="1975">
                  <c:v>64833.973290000002</c:v>
                </c:pt>
                <c:pt idx="1976">
                  <c:v>64830.796470000001</c:v>
                </c:pt>
                <c:pt idx="1977">
                  <c:v>64830.691149999999</c:v>
                </c:pt>
                <c:pt idx="1978">
                  <c:v>64830.036590000003</c:v>
                </c:pt>
                <c:pt idx="1979">
                  <c:v>64828.605960000001</c:v>
                </c:pt>
                <c:pt idx="1980">
                  <c:v>64828.461920000002</c:v>
                </c:pt>
                <c:pt idx="1981">
                  <c:v>64827.98057</c:v>
                </c:pt>
                <c:pt idx="1982">
                  <c:v>64827.091840000001</c:v>
                </c:pt>
                <c:pt idx="1983">
                  <c:v>64826.74366</c:v>
                </c:pt>
                <c:pt idx="1984">
                  <c:v>64826.659310000003</c:v>
                </c:pt>
                <c:pt idx="1985">
                  <c:v>64824.903250000003</c:v>
                </c:pt>
                <c:pt idx="1986">
                  <c:v>64824.871160000002</c:v>
                </c:pt>
                <c:pt idx="1987">
                  <c:v>64819.438679999999</c:v>
                </c:pt>
                <c:pt idx="1988">
                  <c:v>64819.081209999997</c:v>
                </c:pt>
                <c:pt idx="1989">
                  <c:v>64818.968159999997</c:v>
                </c:pt>
                <c:pt idx="1990">
                  <c:v>64818.823100000001</c:v>
                </c:pt>
                <c:pt idx="1991">
                  <c:v>64818.713530000001</c:v>
                </c:pt>
                <c:pt idx="1992">
                  <c:v>64817.952190000004</c:v>
                </c:pt>
                <c:pt idx="1993">
                  <c:v>64816.968670000002</c:v>
                </c:pt>
                <c:pt idx="1994">
                  <c:v>64815.31753</c:v>
                </c:pt>
                <c:pt idx="1995">
                  <c:v>64815.311280000002</c:v>
                </c:pt>
                <c:pt idx="1996">
                  <c:v>64814.797960000004</c:v>
                </c:pt>
                <c:pt idx="1997">
                  <c:v>64814.659740000003</c:v>
                </c:pt>
                <c:pt idx="1998">
                  <c:v>64812.558660000002</c:v>
                </c:pt>
                <c:pt idx="1999">
                  <c:v>64811.960359999997</c:v>
                </c:pt>
                <c:pt idx="2000">
                  <c:v>64811.172400000003</c:v>
                </c:pt>
                <c:pt idx="2001">
                  <c:v>64809.118130000003</c:v>
                </c:pt>
                <c:pt idx="2002">
                  <c:v>64807.128259999998</c:v>
                </c:pt>
                <c:pt idx="2003">
                  <c:v>64805.731119999997</c:v>
                </c:pt>
                <c:pt idx="2004">
                  <c:v>64805.567790000001</c:v>
                </c:pt>
                <c:pt idx="2005">
                  <c:v>64805.165390000002</c:v>
                </c:pt>
                <c:pt idx="2006">
                  <c:v>64804.768839999997</c:v>
                </c:pt>
                <c:pt idx="2007">
                  <c:v>64804.315920000001</c:v>
                </c:pt>
                <c:pt idx="2008">
                  <c:v>64802.959150000002</c:v>
                </c:pt>
                <c:pt idx="2009">
                  <c:v>64797.314579999998</c:v>
                </c:pt>
                <c:pt idx="2010">
                  <c:v>64796.477740000002</c:v>
                </c:pt>
                <c:pt idx="2011">
                  <c:v>64796.337729999999</c:v>
                </c:pt>
                <c:pt idx="2012">
                  <c:v>64794.901460000001</c:v>
                </c:pt>
                <c:pt idx="2013">
                  <c:v>64794.344620000003</c:v>
                </c:pt>
                <c:pt idx="2014">
                  <c:v>64793.805339999999</c:v>
                </c:pt>
                <c:pt idx="2015">
                  <c:v>64792.365120000002</c:v>
                </c:pt>
                <c:pt idx="2016">
                  <c:v>64792.184719999997</c:v>
                </c:pt>
                <c:pt idx="2017">
                  <c:v>64790.27635</c:v>
                </c:pt>
                <c:pt idx="2018">
                  <c:v>64789.717299999997</c:v>
                </c:pt>
                <c:pt idx="2019">
                  <c:v>64789.637840000003</c:v>
                </c:pt>
                <c:pt idx="2020">
                  <c:v>64789.49194</c:v>
                </c:pt>
                <c:pt idx="2021">
                  <c:v>64787.881329999997</c:v>
                </c:pt>
                <c:pt idx="2022">
                  <c:v>64787.817990000003</c:v>
                </c:pt>
                <c:pt idx="2023">
                  <c:v>64787.41358</c:v>
                </c:pt>
                <c:pt idx="2024">
                  <c:v>64787.311759999997</c:v>
                </c:pt>
                <c:pt idx="2025">
                  <c:v>64785.773730000001</c:v>
                </c:pt>
                <c:pt idx="2026">
                  <c:v>64785.632010000001</c:v>
                </c:pt>
                <c:pt idx="2027">
                  <c:v>64784.123269999996</c:v>
                </c:pt>
                <c:pt idx="2028">
                  <c:v>64783.873480000002</c:v>
                </c:pt>
                <c:pt idx="2029">
                  <c:v>64781.956299999998</c:v>
                </c:pt>
                <c:pt idx="2030">
                  <c:v>64780.856169999999</c:v>
                </c:pt>
                <c:pt idx="2031">
                  <c:v>64780.62659</c:v>
                </c:pt>
                <c:pt idx="2032">
                  <c:v>64778.607230000001</c:v>
                </c:pt>
                <c:pt idx="2033">
                  <c:v>64775.709629999998</c:v>
                </c:pt>
                <c:pt idx="2034">
                  <c:v>64774.437209999996</c:v>
                </c:pt>
                <c:pt idx="2035">
                  <c:v>64774.40956</c:v>
                </c:pt>
                <c:pt idx="2036">
                  <c:v>64774.025260000002</c:v>
                </c:pt>
                <c:pt idx="2037">
                  <c:v>64773.654670000004</c:v>
                </c:pt>
                <c:pt idx="2038">
                  <c:v>64773.499900000003</c:v>
                </c:pt>
                <c:pt idx="2039">
                  <c:v>64773.100550000003</c:v>
                </c:pt>
                <c:pt idx="2040">
                  <c:v>64772.993779999997</c:v>
                </c:pt>
                <c:pt idx="2041">
                  <c:v>64772.931900000003</c:v>
                </c:pt>
                <c:pt idx="2042">
                  <c:v>64772.713860000003</c:v>
                </c:pt>
                <c:pt idx="2043">
                  <c:v>64771.27678</c:v>
                </c:pt>
                <c:pt idx="2044">
                  <c:v>64771.059679999998</c:v>
                </c:pt>
                <c:pt idx="2045">
                  <c:v>64770.536970000001</c:v>
                </c:pt>
                <c:pt idx="2046">
                  <c:v>64769.462529999997</c:v>
                </c:pt>
                <c:pt idx="2047">
                  <c:v>64769.243629999997</c:v>
                </c:pt>
                <c:pt idx="2048">
                  <c:v>64767.63134</c:v>
                </c:pt>
                <c:pt idx="2049">
                  <c:v>64767.465230000002</c:v>
                </c:pt>
                <c:pt idx="2050">
                  <c:v>64766.843639999999</c:v>
                </c:pt>
                <c:pt idx="2051">
                  <c:v>64766.749810000001</c:v>
                </c:pt>
                <c:pt idx="2052">
                  <c:v>64766.688889999998</c:v>
                </c:pt>
                <c:pt idx="2053">
                  <c:v>64766.642789999998</c:v>
                </c:pt>
                <c:pt idx="2054">
                  <c:v>64766.119189999998</c:v>
                </c:pt>
                <c:pt idx="2055">
                  <c:v>64765.889089999997</c:v>
                </c:pt>
                <c:pt idx="2056">
                  <c:v>64765.577960000002</c:v>
                </c:pt>
                <c:pt idx="2057">
                  <c:v>64765.315840000003</c:v>
                </c:pt>
                <c:pt idx="2058">
                  <c:v>64764.852319999998</c:v>
                </c:pt>
                <c:pt idx="2059">
                  <c:v>64763.84607</c:v>
                </c:pt>
                <c:pt idx="2060">
                  <c:v>64761.99914</c:v>
                </c:pt>
                <c:pt idx="2061">
                  <c:v>64761.59794</c:v>
                </c:pt>
                <c:pt idx="2062">
                  <c:v>64759.796540000003</c:v>
                </c:pt>
                <c:pt idx="2063">
                  <c:v>64759.682829999998</c:v>
                </c:pt>
                <c:pt idx="2064">
                  <c:v>64758.346299999997</c:v>
                </c:pt>
                <c:pt idx="2065">
                  <c:v>64758.325299999997</c:v>
                </c:pt>
                <c:pt idx="2066">
                  <c:v>64756.36015</c:v>
                </c:pt>
                <c:pt idx="2067">
                  <c:v>64755.684789999999</c:v>
                </c:pt>
                <c:pt idx="2068">
                  <c:v>64755.502639999999</c:v>
                </c:pt>
                <c:pt idx="2069">
                  <c:v>64754.543019999997</c:v>
                </c:pt>
                <c:pt idx="2070">
                  <c:v>64753.854330000002</c:v>
                </c:pt>
                <c:pt idx="2071">
                  <c:v>64753.251120000001</c:v>
                </c:pt>
                <c:pt idx="2072">
                  <c:v>64753.186179999997</c:v>
                </c:pt>
                <c:pt idx="2073">
                  <c:v>64752.913289999997</c:v>
                </c:pt>
                <c:pt idx="2074">
                  <c:v>64752.852120000003</c:v>
                </c:pt>
                <c:pt idx="2075">
                  <c:v>64752.527370000003</c:v>
                </c:pt>
                <c:pt idx="2076">
                  <c:v>64752.011740000002</c:v>
                </c:pt>
                <c:pt idx="2077">
                  <c:v>64751.033949999997</c:v>
                </c:pt>
                <c:pt idx="2078">
                  <c:v>64749.546829999999</c:v>
                </c:pt>
                <c:pt idx="2079">
                  <c:v>64749.187290000002</c:v>
                </c:pt>
                <c:pt idx="2080">
                  <c:v>64748.83743</c:v>
                </c:pt>
                <c:pt idx="2081">
                  <c:v>64748.674850000003</c:v>
                </c:pt>
                <c:pt idx="2082">
                  <c:v>64746.859570000001</c:v>
                </c:pt>
                <c:pt idx="2083">
                  <c:v>64746.069819999997</c:v>
                </c:pt>
                <c:pt idx="2084">
                  <c:v>64744.913500000002</c:v>
                </c:pt>
                <c:pt idx="2085">
                  <c:v>64744.559370000003</c:v>
                </c:pt>
                <c:pt idx="2086">
                  <c:v>64744.186040000001</c:v>
                </c:pt>
                <c:pt idx="2087">
                  <c:v>64743.186780000004</c:v>
                </c:pt>
                <c:pt idx="2088">
                  <c:v>64742.484190000003</c:v>
                </c:pt>
                <c:pt idx="2089">
                  <c:v>64741.952949999999</c:v>
                </c:pt>
                <c:pt idx="2090">
                  <c:v>64741.570299999999</c:v>
                </c:pt>
                <c:pt idx="2091">
                  <c:v>64741.450360000003</c:v>
                </c:pt>
                <c:pt idx="2092">
                  <c:v>64740.05515</c:v>
                </c:pt>
                <c:pt idx="2093">
                  <c:v>64740.027860000002</c:v>
                </c:pt>
                <c:pt idx="2094">
                  <c:v>64738.179889999999</c:v>
                </c:pt>
                <c:pt idx="2095">
                  <c:v>64736.519590000004</c:v>
                </c:pt>
                <c:pt idx="2096">
                  <c:v>64734.88495</c:v>
                </c:pt>
                <c:pt idx="2097">
                  <c:v>64733.83496</c:v>
                </c:pt>
                <c:pt idx="2098">
                  <c:v>64733.369859999999</c:v>
                </c:pt>
                <c:pt idx="2099">
                  <c:v>64732.750500000002</c:v>
                </c:pt>
                <c:pt idx="2100">
                  <c:v>64732.2575</c:v>
                </c:pt>
                <c:pt idx="2101">
                  <c:v>64731.847529999999</c:v>
                </c:pt>
                <c:pt idx="2102">
                  <c:v>64731.832950000004</c:v>
                </c:pt>
                <c:pt idx="2103">
                  <c:v>64731.400170000001</c:v>
                </c:pt>
                <c:pt idx="2104">
                  <c:v>64729.98416</c:v>
                </c:pt>
                <c:pt idx="2105">
                  <c:v>64729.2356</c:v>
                </c:pt>
                <c:pt idx="2106">
                  <c:v>64729.148679999998</c:v>
                </c:pt>
                <c:pt idx="2107">
                  <c:v>64728.525450000001</c:v>
                </c:pt>
                <c:pt idx="2108">
                  <c:v>64728.060980000002</c:v>
                </c:pt>
                <c:pt idx="2109">
                  <c:v>64727.29823</c:v>
                </c:pt>
                <c:pt idx="2110">
                  <c:v>64726.753579999997</c:v>
                </c:pt>
                <c:pt idx="2111">
                  <c:v>64725.272830000002</c:v>
                </c:pt>
                <c:pt idx="2112">
                  <c:v>64725.059690000002</c:v>
                </c:pt>
                <c:pt idx="2113">
                  <c:v>64724.5694</c:v>
                </c:pt>
                <c:pt idx="2114">
                  <c:v>64723.45422</c:v>
                </c:pt>
                <c:pt idx="2115">
                  <c:v>64722.607400000001</c:v>
                </c:pt>
                <c:pt idx="2116">
                  <c:v>64721.884729999998</c:v>
                </c:pt>
                <c:pt idx="2117">
                  <c:v>64720.828869999998</c:v>
                </c:pt>
                <c:pt idx="2118">
                  <c:v>64720.268689999997</c:v>
                </c:pt>
                <c:pt idx="2119">
                  <c:v>64720.266730000003</c:v>
                </c:pt>
                <c:pt idx="2120">
                  <c:v>64720.010840000003</c:v>
                </c:pt>
                <c:pt idx="2121">
                  <c:v>64720.010739999998</c:v>
                </c:pt>
                <c:pt idx="2122">
                  <c:v>64719.447919999999</c:v>
                </c:pt>
                <c:pt idx="2123">
                  <c:v>64718.646110000001</c:v>
                </c:pt>
                <c:pt idx="2124">
                  <c:v>64717.713490000002</c:v>
                </c:pt>
                <c:pt idx="2125">
                  <c:v>64717.274989999998</c:v>
                </c:pt>
                <c:pt idx="2126">
                  <c:v>64714.322829999997</c:v>
                </c:pt>
                <c:pt idx="2127">
                  <c:v>64713.535580000003</c:v>
                </c:pt>
                <c:pt idx="2128">
                  <c:v>64713.464059999998</c:v>
                </c:pt>
                <c:pt idx="2129">
                  <c:v>64711.583409999999</c:v>
                </c:pt>
                <c:pt idx="2130">
                  <c:v>64711.056729999997</c:v>
                </c:pt>
                <c:pt idx="2131">
                  <c:v>64710.817230000001</c:v>
                </c:pt>
                <c:pt idx="2132">
                  <c:v>64710.602359999997</c:v>
                </c:pt>
                <c:pt idx="2133">
                  <c:v>64710.50978</c:v>
                </c:pt>
                <c:pt idx="2134">
                  <c:v>64710.132469999997</c:v>
                </c:pt>
                <c:pt idx="2135">
                  <c:v>64710.031889999998</c:v>
                </c:pt>
                <c:pt idx="2136">
                  <c:v>64709.6345</c:v>
                </c:pt>
                <c:pt idx="2137">
                  <c:v>64707.199999999997</c:v>
                </c:pt>
                <c:pt idx="2138">
                  <c:v>64705.676090000001</c:v>
                </c:pt>
                <c:pt idx="2139">
                  <c:v>64705.440139999999</c:v>
                </c:pt>
                <c:pt idx="2140">
                  <c:v>64705.265200000002</c:v>
                </c:pt>
                <c:pt idx="2141">
                  <c:v>64705.057110000002</c:v>
                </c:pt>
                <c:pt idx="2142">
                  <c:v>64704.765209999998</c:v>
                </c:pt>
                <c:pt idx="2143">
                  <c:v>64703.349730000002</c:v>
                </c:pt>
                <c:pt idx="2144">
                  <c:v>64701.648269999998</c:v>
                </c:pt>
                <c:pt idx="2145">
                  <c:v>64700.616309999998</c:v>
                </c:pt>
                <c:pt idx="2146">
                  <c:v>64700.128470000003</c:v>
                </c:pt>
                <c:pt idx="2147">
                  <c:v>64698.632640000003</c:v>
                </c:pt>
                <c:pt idx="2148">
                  <c:v>64698.425210000001</c:v>
                </c:pt>
                <c:pt idx="2149">
                  <c:v>64697.907169999999</c:v>
                </c:pt>
                <c:pt idx="2150">
                  <c:v>64697.902399999999</c:v>
                </c:pt>
                <c:pt idx="2151">
                  <c:v>64697.506260000002</c:v>
                </c:pt>
                <c:pt idx="2152">
                  <c:v>64697.030149999999</c:v>
                </c:pt>
                <c:pt idx="2153">
                  <c:v>64694.401949999999</c:v>
                </c:pt>
                <c:pt idx="2154">
                  <c:v>64693.912779999999</c:v>
                </c:pt>
                <c:pt idx="2155">
                  <c:v>64693.781840000003</c:v>
                </c:pt>
                <c:pt idx="2156">
                  <c:v>64693.13177</c:v>
                </c:pt>
                <c:pt idx="2157">
                  <c:v>64692.74884</c:v>
                </c:pt>
                <c:pt idx="2158">
                  <c:v>64692.587820000001</c:v>
                </c:pt>
                <c:pt idx="2159">
                  <c:v>64692.038829999998</c:v>
                </c:pt>
                <c:pt idx="2160">
                  <c:v>64691.67078</c:v>
                </c:pt>
                <c:pt idx="2161">
                  <c:v>64691.310160000001</c:v>
                </c:pt>
                <c:pt idx="2162">
                  <c:v>64689.349739999998</c:v>
                </c:pt>
                <c:pt idx="2163">
                  <c:v>64684.365960000003</c:v>
                </c:pt>
                <c:pt idx="2164">
                  <c:v>64681.768519999998</c:v>
                </c:pt>
                <c:pt idx="2165">
                  <c:v>64681.430820000001</c:v>
                </c:pt>
                <c:pt idx="2166">
                  <c:v>64681.08178</c:v>
                </c:pt>
                <c:pt idx="2167">
                  <c:v>64681.02822</c:v>
                </c:pt>
                <c:pt idx="2168">
                  <c:v>64680.808530000002</c:v>
                </c:pt>
                <c:pt idx="2169">
                  <c:v>64680.732479999999</c:v>
                </c:pt>
                <c:pt idx="2170">
                  <c:v>64679.472730000001</c:v>
                </c:pt>
                <c:pt idx="2171">
                  <c:v>64679.116569999998</c:v>
                </c:pt>
                <c:pt idx="2172">
                  <c:v>64679.016929999998</c:v>
                </c:pt>
                <c:pt idx="2173">
                  <c:v>64678.881329999997</c:v>
                </c:pt>
                <c:pt idx="2174">
                  <c:v>64677.899239999999</c:v>
                </c:pt>
                <c:pt idx="2175">
                  <c:v>64675.918169999997</c:v>
                </c:pt>
                <c:pt idx="2176">
                  <c:v>64675.71342</c:v>
                </c:pt>
                <c:pt idx="2177">
                  <c:v>64674.990899999997</c:v>
                </c:pt>
                <c:pt idx="2178">
                  <c:v>64674.404289999999</c:v>
                </c:pt>
                <c:pt idx="2179">
                  <c:v>64674.162089999998</c:v>
                </c:pt>
                <c:pt idx="2180">
                  <c:v>64673.73171</c:v>
                </c:pt>
                <c:pt idx="2181">
                  <c:v>64673.32243</c:v>
                </c:pt>
                <c:pt idx="2182">
                  <c:v>64673.107620000002</c:v>
                </c:pt>
                <c:pt idx="2183">
                  <c:v>64672.207110000003</c:v>
                </c:pt>
                <c:pt idx="2184">
                  <c:v>64672.10151</c:v>
                </c:pt>
                <c:pt idx="2185">
                  <c:v>64672.021370000002</c:v>
                </c:pt>
                <c:pt idx="2186">
                  <c:v>64671.323380000002</c:v>
                </c:pt>
                <c:pt idx="2187">
                  <c:v>64671.216719999997</c:v>
                </c:pt>
                <c:pt idx="2188">
                  <c:v>64668.925730000003</c:v>
                </c:pt>
                <c:pt idx="2189">
                  <c:v>64668.572540000001</c:v>
                </c:pt>
                <c:pt idx="2190">
                  <c:v>64666.720509999999</c:v>
                </c:pt>
                <c:pt idx="2191">
                  <c:v>64665.411460000003</c:v>
                </c:pt>
                <c:pt idx="2192">
                  <c:v>64664.764909999998</c:v>
                </c:pt>
                <c:pt idx="2193">
                  <c:v>64663.367039999997</c:v>
                </c:pt>
                <c:pt idx="2194">
                  <c:v>64663.220950000003</c:v>
                </c:pt>
                <c:pt idx="2195">
                  <c:v>64662.933129999998</c:v>
                </c:pt>
                <c:pt idx="2196">
                  <c:v>64662.806429999997</c:v>
                </c:pt>
                <c:pt idx="2197">
                  <c:v>64661.81349</c:v>
                </c:pt>
                <c:pt idx="2198">
                  <c:v>64661.668799999999</c:v>
                </c:pt>
                <c:pt idx="2199">
                  <c:v>64661.089590000003</c:v>
                </c:pt>
                <c:pt idx="2200">
                  <c:v>64661.011250000003</c:v>
                </c:pt>
                <c:pt idx="2201">
                  <c:v>64660.709799999997</c:v>
                </c:pt>
                <c:pt idx="2202">
                  <c:v>64659.717060000003</c:v>
                </c:pt>
                <c:pt idx="2203">
                  <c:v>64659.555489999999</c:v>
                </c:pt>
                <c:pt idx="2204">
                  <c:v>64659.543519999999</c:v>
                </c:pt>
                <c:pt idx="2205">
                  <c:v>64658.180990000001</c:v>
                </c:pt>
                <c:pt idx="2206">
                  <c:v>64658.137190000001</c:v>
                </c:pt>
                <c:pt idx="2207">
                  <c:v>64656.974410000003</c:v>
                </c:pt>
                <c:pt idx="2208">
                  <c:v>64656.617299999998</c:v>
                </c:pt>
                <c:pt idx="2209">
                  <c:v>64656.255499999999</c:v>
                </c:pt>
                <c:pt idx="2210">
                  <c:v>64655.424050000001</c:v>
                </c:pt>
                <c:pt idx="2211">
                  <c:v>64655.082710000002</c:v>
                </c:pt>
                <c:pt idx="2212">
                  <c:v>64655.07228</c:v>
                </c:pt>
                <c:pt idx="2213">
                  <c:v>64654.941330000001</c:v>
                </c:pt>
                <c:pt idx="2214">
                  <c:v>64653.620580000003</c:v>
                </c:pt>
                <c:pt idx="2215">
                  <c:v>64653.24869</c:v>
                </c:pt>
                <c:pt idx="2216">
                  <c:v>64652.170380000003</c:v>
                </c:pt>
                <c:pt idx="2217">
                  <c:v>64650.95794</c:v>
                </c:pt>
                <c:pt idx="2218">
                  <c:v>64649.8848</c:v>
                </c:pt>
                <c:pt idx="2219">
                  <c:v>64649.835050000002</c:v>
                </c:pt>
                <c:pt idx="2220">
                  <c:v>64649.531819999997</c:v>
                </c:pt>
                <c:pt idx="2221">
                  <c:v>64648.59663</c:v>
                </c:pt>
                <c:pt idx="2222">
                  <c:v>64644.779779999997</c:v>
                </c:pt>
                <c:pt idx="2223">
                  <c:v>64644.261749999998</c:v>
                </c:pt>
                <c:pt idx="2224">
                  <c:v>64643.823299999996</c:v>
                </c:pt>
                <c:pt idx="2225">
                  <c:v>64643.76513</c:v>
                </c:pt>
                <c:pt idx="2226">
                  <c:v>64643.404110000003</c:v>
                </c:pt>
                <c:pt idx="2227">
                  <c:v>64642.091090000002</c:v>
                </c:pt>
                <c:pt idx="2228">
                  <c:v>64639.49972</c:v>
                </c:pt>
                <c:pt idx="2229">
                  <c:v>64639.10168</c:v>
                </c:pt>
                <c:pt idx="2230">
                  <c:v>64638.944219999998</c:v>
                </c:pt>
                <c:pt idx="2231">
                  <c:v>64638.478179999998</c:v>
                </c:pt>
                <c:pt idx="2232">
                  <c:v>64637.198850000001</c:v>
                </c:pt>
                <c:pt idx="2233">
                  <c:v>64636.606870000003</c:v>
                </c:pt>
                <c:pt idx="2234">
                  <c:v>64636.502659999998</c:v>
                </c:pt>
                <c:pt idx="2235">
                  <c:v>64635.994460000002</c:v>
                </c:pt>
                <c:pt idx="2236">
                  <c:v>64635.973559999999</c:v>
                </c:pt>
                <c:pt idx="2237">
                  <c:v>64635.838940000001</c:v>
                </c:pt>
                <c:pt idx="2238">
                  <c:v>64635.414080000002</c:v>
                </c:pt>
                <c:pt idx="2239">
                  <c:v>64634.719010000001</c:v>
                </c:pt>
                <c:pt idx="2240">
                  <c:v>64633.698320000003</c:v>
                </c:pt>
                <c:pt idx="2241">
                  <c:v>64633.515780000002</c:v>
                </c:pt>
                <c:pt idx="2242">
                  <c:v>64633.252489999999</c:v>
                </c:pt>
                <c:pt idx="2243">
                  <c:v>64633.210489999998</c:v>
                </c:pt>
                <c:pt idx="2244">
                  <c:v>64632.509789999996</c:v>
                </c:pt>
                <c:pt idx="2245">
                  <c:v>64632.45624</c:v>
                </c:pt>
                <c:pt idx="2246">
                  <c:v>64632.217250000002</c:v>
                </c:pt>
                <c:pt idx="2247">
                  <c:v>64631.848420000002</c:v>
                </c:pt>
                <c:pt idx="2248">
                  <c:v>64631.394930000002</c:v>
                </c:pt>
                <c:pt idx="2249">
                  <c:v>64630.871050000002</c:v>
                </c:pt>
                <c:pt idx="2250">
                  <c:v>64630.628510000002</c:v>
                </c:pt>
                <c:pt idx="2251">
                  <c:v>64630.198750000003</c:v>
                </c:pt>
                <c:pt idx="2252">
                  <c:v>64629.474569999998</c:v>
                </c:pt>
                <c:pt idx="2253">
                  <c:v>64628.892659999998</c:v>
                </c:pt>
                <c:pt idx="2254">
                  <c:v>64627.980089999997</c:v>
                </c:pt>
                <c:pt idx="2255">
                  <c:v>64627.803249999997</c:v>
                </c:pt>
                <c:pt idx="2256">
                  <c:v>64627.618690000003</c:v>
                </c:pt>
                <c:pt idx="2257">
                  <c:v>64627.488660000003</c:v>
                </c:pt>
                <c:pt idx="2258">
                  <c:v>64626.549070000001</c:v>
                </c:pt>
                <c:pt idx="2259">
                  <c:v>64626.028039999997</c:v>
                </c:pt>
                <c:pt idx="2260">
                  <c:v>64625.871189999998</c:v>
                </c:pt>
                <c:pt idx="2261">
                  <c:v>64625.603139999999</c:v>
                </c:pt>
                <c:pt idx="2262">
                  <c:v>64625.549460000002</c:v>
                </c:pt>
                <c:pt idx="2263">
                  <c:v>64625.449780000003</c:v>
                </c:pt>
                <c:pt idx="2264">
                  <c:v>64625.134709999998</c:v>
                </c:pt>
                <c:pt idx="2265">
                  <c:v>64624.109729999996</c:v>
                </c:pt>
                <c:pt idx="2266">
                  <c:v>64621.951529999998</c:v>
                </c:pt>
                <c:pt idx="2267">
                  <c:v>64620.928970000001</c:v>
                </c:pt>
                <c:pt idx="2268">
                  <c:v>64620.846010000001</c:v>
                </c:pt>
                <c:pt idx="2269">
                  <c:v>64619.073109999998</c:v>
                </c:pt>
                <c:pt idx="2270">
                  <c:v>64618.809269999998</c:v>
                </c:pt>
                <c:pt idx="2271">
                  <c:v>64618.698620000003</c:v>
                </c:pt>
                <c:pt idx="2272">
                  <c:v>64618.313099999999</c:v>
                </c:pt>
                <c:pt idx="2273">
                  <c:v>64618.023910000004</c:v>
                </c:pt>
                <c:pt idx="2274">
                  <c:v>64614.36795</c:v>
                </c:pt>
                <c:pt idx="2275">
                  <c:v>64613.740700000002</c:v>
                </c:pt>
                <c:pt idx="2276">
                  <c:v>64613.322180000003</c:v>
                </c:pt>
                <c:pt idx="2277">
                  <c:v>64612.509969999999</c:v>
                </c:pt>
                <c:pt idx="2278">
                  <c:v>64612.410730000003</c:v>
                </c:pt>
                <c:pt idx="2279">
                  <c:v>64612.29664</c:v>
                </c:pt>
                <c:pt idx="2280">
                  <c:v>64611.166400000002</c:v>
                </c:pt>
                <c:pt idx="2281">
                  <c:v>64610.278489999997</c:v>
                </c:pt>
                <c:pt idx="2282">
                  <c:v>64609.961300000003</c:v>
                </c:pt>
                <c:pt idx="2283">
                  <c:v>64609.492980000003</c:v>
                </c:pt>
                <c:pt idx="2284">
                  <c:v>64607.70162</c:v>
                </c:pt>
                <c:pt idx="2285">
                  <c:v>64607.550300000003</c:v>
                </c:pt>
                <c:pt idx="2286">
                  <c:v>64607.026570000002</c:v>
                </c:pt>
                <c:pt idx="2287">
                  <c:v>64605.843760000003</c:v>
                </c:pt>
                <c:pt idx="2288">
                  <c:v>64605.823980000001</c:v>
                </c:pt>
                <c:pt idx="2289">
                  <c:v>64605.628750000003</c:v>
                </c:pt>
                <c:pt idx="2290">
                  <c:v>64605.298130000003</c:v>
                </c:pt>
                <c:pt idx="2291">
                  <c:v>64605.245649999997</c:v>
                </c:pt>
                <c:pt idx="2292">
                  <c:v>64605.076529999998</c:v>
                </c:pt>
                <c:pt idx="2293">
                  <c:v>64604.586320000002</c:v>
                </c:pt>
                <c:pt idx="2294">
                  <c:v>64604.521860000001</c:v>
                </c:pt>
                <c:pt idx="2295">
                  <c:v>64603.857600000003</c:v>
                </c:pt>
                <c:pt idx="2296">
                  <c:v>64602.877789999999</c:v>
                </c:pt>
                <c:pt idx="2297">
                  <c:v>64601.824719999997</c:v>
                </c:pt>
                <c:pt idx="2298">
                  <c:v>64601.647669999998</c:v>
                </c:pt>
                <c:pt idx="2299">
                  <c:v>64601.296119999999</c:v>
                </c:pt>
                <c:pt idx="2300">
                  <c:v>64600.570800000001</c:v>
                </c:pt>
                <c:pt idx="2301">
                  <c:v>64599.99181</c:v>
                </c:pt>
                <c:pt idx="2302">
                  <c:v>64599.982510000002</c:v>
                </c:pt>
                <c:pt idx="2303">
                  <c:v>64598.299030000002</c:v>
                </c:pt>
                <c:pt idx="2304">
                  <c:v>64597.832909999997</c:v>
                </c:pt>
                <c:pt idx="2305">
                  <c:v>64597.231720000003</c:v>
                </c:pt>
                <c:pt idx="2306">
                  <c:v>64596.76642</c:v>
                </c:pt>
                <c:pt idx="2307">
                  <c:v>64595.30229</c:v>
                </c:pt>
                <c:pt idx="2308">
                  <c:v>64593.842819999998</c:v>
                </c:pt>
                <c:pt idx="2309">
                  <c:v>64592.767180000003</c:v>
                </c:pt>
                <c:pt idx="2310">
                  <c:v>64592.111790000003</c:v>
                </c:pt>
                <c:pt idx="2311">
                  <c:v>64590.481970000001</c:v>
                </c:pt>
                <c:pt idx="2312">
                  <c:v>64590.197699999997</c:v>
                </c:pt>
                <c:pt idx="2313">
                  <c:v>64590.167390000002</c:v>
                </c:pt>
                <c:pt idx="2314">
                  <c:v>64588.867740000002</c:v>
                </c:pt>
                <c:pt idx="2315">
                  <c:v>64588.635520000003</c:v>
                </c:pt>
                <c:pt idx="2316">
                  <c:v>64587.033199999998</c:v>
                </c:pt>
                <c:pt idx="2317">
                  <c:v>64586.021939999999</c:v>
                </c:pt>
                <c:pt idx="2318">
                  <c:v>64586.010970000003</c:v>
                </c:pt>
                <c:pt idx="2319">
                  <c:v>64585.848899999997</c:v>
                </c:pt>
                <c:pt idx="2320">
                  <c:v>64584.151469999997</c:v>
                </c:pt>
                <c:pt idx="2321">
                  <c:v>64583.402889999998</c:v>
                </c:pt>
                <c:pt idx="2322">
                  <c:v>64583.118990000003</c:v>
                </c:pt>
                <c:pt idx="2323">
                  <c:v>64582.893239999998</c:v>
                </c:pt>
                <c:pt idx="2324">
                  <c:v>64582.545789999996</c:v>
                </c:pt>
                <c:pt idx="2325">
                  <c:v>64582.531669999997</c:v>
                </c:pt>
                <c:pt idx="2326">
                  <c:v>64582.231240000001</c:v>
                </c:pt>
                <c:pt idx="2327">
                  <c:v>64582.097719999998</c:v>
                </c:pt>
                <c:pt idx="2328">
                  <c:v>64581.420149999998</c:v>
                </c:pt>
                <c:pt idx="2329">
                  <c:v>64581.044849999998</c:v>
                </c:pt>
                <c:pt idx="2330">
                  <c:v>64580.948179999999</c:v>
                </c:pt>
                <c:pt idx="2331">
                  <c:v>64580.80171</c:v>
                </c:pt>
                <c:pt idx="2332">
                  <c:v>64580.276989999998</c:v>
                </c:pt>
                <c:pt idx="2333">
                  <c:v>64579.789449999997</c:v>
                </c:pt>
                <c:pt idx="2334">
                  <c:v>64578.671069999997</c:v>
                </c:pt>
                <c:pt idx="2335">
                  <c:v>64578.637629999997</c:v>
                </c:pt>
                <c:pt idx="2336">
                  <c:v>64578.488949999999</c:v>
                </c:pt>
                <c:pt idx="2337">
                  <c:v>64577.924500000001</c:v>
                </c:pt>
                <c:pt idx="2338">
                  <c:v>64577.359340000003</c:v>
                </c:pt>
                <c:pt idx="2339">
                  <c:v>64576.97062</c:v>
                </c:pt>
                <c:pt idx="2340">
                  <c:v>64576.719530000002</c:v>
                </c:pt>
                <c:pt idx="2341">
                  <c:v>64576.17224</c:v>
                </c:pt>
                <c:pt idx="2342">
                  <c:v>64575.325510000002</c:v>
                </c:pt>
                <c:pt idx="2343">
                  <c:v>64575.100740000002</c:v>
                </c:pt>
                <c:pt idx="2344">
                  <c:v>64575.015979999996</c:v>
                </c:pt>
                <c:pt idx="2345">
                  <c:v>64572.82602</c:v>
                </c:pt>
                <c:pt idx="2346">
                  <c:v>64571.391130000004</c:v>
                </c:pt>
                <c:pt idx="2347">
                  <c:v>64571.258500000004</c:v>
                </c:pt>
                <c:pt idx="2348">
                  <c:v>64570.98775</c:v>
                </c:pt>
                <c:pt idx="2349">
                  <c:v>64570.256849999998</c:v>
                </c:pt>
                <c:pt idx="2350">
                  <c:v>64570.185490000003</c:v>
                </c:pt>
                <c:pt idx="2351">
                  <c:v>64569.983469999999</c:v>
                </c:pt>
                <c:pt idx="2352">
                  <c:v>64569.757409999998</c:v>
                </c:pt>
                <c:pt idx="2353">
                  <c:v>64569.222569999998</c:v>
                </c:pt>
                <c:pt idx="2354">
                  <c:v>64568.910210000002</c:v>
                </c:pt>
                <c:pt idx="2355">
                  <c:v>64567.056080000002</c:v>
                </c:pt>
                <c:pt idx="2356">
                  <c:v>64566.684280000001</c:v>
                </c:pt>
                <c:pt idx="2357">
                  <c:v>64566.494120000003</c:v>
                </c:pt>
                <c:pt idx="2358">
                  <c:v>64565.523119999998</c:v>
                </c:pt>
                <c:pt idx="2359">
                  <c:v>64565.44109</c:v>
                </c:pt>
                <c:pt idx="2360">
                  <c:v>64565.172530000003</c:v>
                </c:pt>
                <c:pt idx="2361">
                  <c:v>64564.931579999997</c:v>
                </c:pt>
                <c:pt idx="2362">
                  <c:v>64564.843829999998</c:v>
                </c:pt>
                <c:pt idx="2363">
                  <c:v>64563.773159999997</c:v>
                </c:pt>
                <c:pt idx="2364">
                  <c:v>64563.57142</c:v>
                </c:pt>
                <c:pt idx="2365">
                  <c:v>64563.507389999999</c:v>
                </c:pt>
                <c:pt idx="2366">
                  <c:v>64561.942560000003</c:v>
                </c:pt>
                <c:pt idx="2367">
                  <c:v>64561.556429999997</c:v>
                </c:pt>
                <c:pt idx="2368">
                  <c:v>64560.26816</c:v>
                </c:pt>
                <c:pt idx="2369">
                  <c:v>64559.923949999997</c:v>
                </c:pt>
                <c:pt idx="2370">
                  <c:v>64558.43058</c:v>
                </c:pt>
                <c:pt idx="2371">
                  <c:v>64558.398410000002</c:v>
                </c:pt>
                <c:pt idx="2372">
                  <c:v>64558.144330000003</c:v>
                </c:pt>
                <c:pt idx="2373">
                  <c:v>64558.08311</c:v>
                </c:pt>
                <c:pt idx="2374">
                  <c:v>64557.825449999997</c:v>
                </c:pt>
                <c:pt idx="2375">
                  <c:v>64557.1201</c:v>
                </c:pt>
                <c:pt idx="2376">
                  <c:v>64556.913529999998</c:v>
                </c:pt>
                <c:pt idx="2377">
                  <c:v>64555.378669999998</c:v>
                </c:pt>
                <c:pt idx="2378">
                  <c:v>64555.098140000002</c:v>
                </c:pt>
                <c:pt idx="2379">
                  <c:v>64554.818599999999</c:v>
                </c:pt>
                <c:pt idx="2380">
                  <c:v>64554.191359999997</c:v>
                </c:pt>
                <c:pt idx="2381">
                  <c:v>64554.16158</c:v>
                </c:pt>
                <c:pt idx="2382">
                  <c:v>64554.147279999997</c:v>
                </c:pt>
                <c:pt idx="2383">
                  <c:v>64554.11447</c:v>
                </c:pt>
                <c:pt idx="2384">
                  <c:v>64554.001730000004</c:v>
                </c:pt>
                <c:pt idx="2385">
                  <c:v>64553.658580000003</c:v>
                </c:pt>
                <c:pt idx="2386">
                  <c:v>64553.478660000001</c:v>
                </c:pt>
                <c:pt idx="2387">
                  <c:v>64553.140140000003</c:v>
                </c:pt>
                <c:pt idx="2388">
                  <c:v>64552.85456</c:v>
                </c:pt>
                <c:pt idx="2389">
                  <c:v>64552.791369999999</c:v>
                </c:pt>
                <c:pt idx="2390">
                  <c:v>64552.12689</c:v>
                </c:pt>
                <c:pt idx="2391">
                  <c:v>64550.273110000002</c:v>
                </c:pt>
                <c:pt idx="2392">
                  <c:v>64549.908409999996</c:v>
                </c:pt>
                <c:pt idx="2393">
                  <c:v>64548.927109999997</c:v>
                </c:pt>
                <c:pt idx="2394">
                  <c:v>64547.933210000003</c:v>
                </c:pt>
                <c:pt idx="2395">
                  <c:v>64547.072890000003</c:v>
                </c:pt>
                <c:pt idx="2396">
                  <c:v>64546.791510000003</c:v>
                </c:pt>
                <c:pt idx="2397">
                  <c:v>64546.042000000001</c:v>
                </c:pt>
                <c:pt idx="2398">
                  <c:v>64545.954160000001</c:v>
                </c:pt>
                <c:pt idx="2399">
                  <c:v>64545.434480000004</c:v>
                </c:pt>
                <c:pt idx="2400">
                  <c:v>64543.334069999997</c:v>
                </c:pt>
                <c:pt idx="2401">
                  <c:v>64541.871379999997</c:v>
                </c:pt>
                <c:pt idx="2402">
                  <c:v>64540.961219999997</c:v>
                </c:pt>
                <c:pt idx="2403">
                  <c:v>64540.778749999998</c:v>
                </c:pt>
                <c:pt idx="2404">
                  <c:v>64540.631710000001</c:v>
                </c:pt>
                <c:pt idx="2405">
                  <c:v>64540.412129999997</c:v>
                </c:pt>
                <c:pt idx="2406">
                  <c:v>64539.611669999998</c:v>
                </c:pt>
                <c:pt idx="2407">
                  <c:v>64538.63147</c:v>
                </c:pt>
                <c:pt idx="2408">
                  <c:v>64538.553809999998</c:v>
                </c:pt>
                <c:pt idx="2409">
                  <c:v>64537.824549999998</c:v>
                </c:pt>
                <c:pt idx="2410">
                  <c:v>64537.428999999996</c:v>
                </c:pt>
                <c:pt idx="2411">
                  <c:v>64536.954850000002</c:v>
                </c:pt>
                <c:pt idx="2412">
                  <c:v>64535.039499999999</c:v>
                </c:pt>
                <c:pt idx="2413">
                  <c:v>64534.1469</c:v>
                </c:pt>
                <c:pt idx="2414">
                  <c:v>64533.753790000002</c:v>
                </c:pt>
                <c:pt idx="2415">
                  <c:v>64533.147669999998</c:v>
                </c:pt>
                <c:pt idx="2416">
                  <c:v>64532.775220000003</c:v>
                </c:pt>
                <c:pt idx="2417">
                  <c:v>64532.426809999997</c:v>
                </c:pt>
                <c:pt idx="2418">
                  <c:v>64532.103360000001</c:v>
                </c:pt>
                <c:pt idx="2419">
                  <c:v>64531.38738</c:v>
                </c:pt>
                <c:pt idx="2420">
                  <c:v>64530.493979999999</c:v>
                </c:pt>
                <c:pt idx="2421">
                  <c:v>64530.34994</c:v>
                </c:pt>
                <c:pt idx="2422">
                  <c:v>64530.218260000001</c:v>
                </c:pt>
                <c:pt idx="2423">
                  <c:v>64530.094539999998</c:v>
                </c:pt>
                <c:pt idx="2424">
                  <c:v>64530.034979999997</c:v>
                </c:pt>
                <c:pt idx="2425">
                  <c:v>64528.299299999999</c:v>
                </c:pt>
                <c:pt idx="2426">
                  <c:v>64527.470930000003</c:v>
                </c:pt>
                <c:pt idx="2427">
                  <c:v>64527.002050000003</c:v>
                </c:pt>
                <c:pt idx="2428">
                  <c:v>64526.789219999999</c:v>
                </c:pt>
                <c:pt idx="2429">
                  <c:v>64525.063390000003</c:v>
                </c:pt>
                <c:pt idx="2430">
                  <c:v>64524.143819999998</c:v>
                </c:pt>
                <c:pt idx="2431">
                  <c:v>64523.780839999999</c:v>
                </c:pt>
                <c:pt idx="2432">
                  <c:v>64523.649899999997</c:v>
                </c:pt>
                <c:pt idx="2433">
                  <c:v>64523.433149999997</c:v>
                </c:pt>
                <c:pt idx="2434">
                  <c:v>64523.297680000003</c:v>
                </c:pt>
                <c:pt idx="2435">
                  <c:v>64522.993130000003</c:v>
                </c:pt>
                <c:pt idx="2436">
                  <c:v>64522.799910000002</c:v>
                </c:pt>
                <c:pt idx="2437">
                  <c:v>64522.446689999997</c:v>
                </c:pt>
                <c:pt idx="2438">
                  <c:v>64522.443789999998</c:v>
                </c:pt>
                <c:pt idx="2439">
                  <c:v>64522.251450000003</c:v>
                </c:pt>
                <c:pt idx="2440">
                  <c:v>64521.915480000003</c:v>
                </c:pt>
                <c:pt idx="2441">
                  <c:v>64521.650900000001</c:v>
                </c:pt>
                <c:pt idx="2442">
                  <c:v>64521.36982</c:v>
                </c:pt>
                <c:pt idx="2443">
                  <c:v>64520.990279999998</c:v>
                </c:pt>
                <c:pt idx="2444">
                  <c:v>64520.85643</c:v>
                </c:pt>
                <c:pt idx="2445">
                  <c:v>64520.64344</c:v>
                </c:pt>
                <c:pt idx="2446">
                  <c:v>64520.551809999997</c:v>
                </c:pt>
                <c:pt idx="2447">
                  <c:v>64519.748059999998</c:v>
                </c:pt>
                <c:pt idx="2448">
                  <c:v>64519.267330000002</c:v>
                </c:pt>
                <c:pt idx="2449">
                  <c:v>64519.004090000002</c:v>
                </c:pt>
                <c:pt idx="2450">
                  <c:v>64517.551769999998</c:v>
                </c:pt>
                <c:pt idx="2451">
                  <c:v>64517.531620000002</c:v>
                </c:pt>
                <c:pt idx="2452">
                  <c:v>64517.08786</c:v>
                </c:pt>
                <c:pt idx="2453">
                  <c:v>64516.994429999999</c:v>
                </c:pt>
                <c:pt idx="2454">
                  <c:v>64516.509400000003</c:v>
                </c:pt>
                <c:pt idx="2455">
                  <c:v>64516.026030000001</c:v>
                </c:pt>
                <c:pt idx="2456">
                  <c:v>64515.680090000002</c:v>
                </c:pt>
                <c:pt idx="2457">
                  <c:v>64514.524420000002</c:v>
                </c:pt>
                <c:pt idx="2458">
                  <c:v>64514.08928</c:v>
                </c:pt>
                <c:pt idx="2459">
                  <c:v>64514.053789999998</c:v>
                </c:pt>
                <c:pt idx="2460">
                  <c:v>64513.976869999999</c:v>
                </c:pt>
                <c:pt idx="2461">
                  <c:v>64513.334029999998</c:v>
                </c:pt>
                <c:pt idx="2462">
                  <c:v>64513.284740000003</c:v>
                </c:pt>
                <c:pt idx="2463">
                  <c:v>64513.042750000001</c:v>
                </c:pt>
                <c:pt idx="2464">
                  <c:v>64512.691729999999</c:v>
                </c:pt>
                <c:pt idx="2465">
                  <c:v>64512.479350000001</c:v>
                </c:pt>
                <c:pt idx="2466">
                  <c:v>64512.098980000002</c:v>
                </c:pt>
                <c:pt idx="2467">
                  <c:v>64511.431060000003</c:v>
                </c:pt>
                <c:pt idx="2468">
                  <c:v>64511.360330000003</c:v>
                </c:pt>
                <c:pt idx="2469">
                  <c:v>64508.498789999998</c:v>
                </c:pt>
                <c:pt idx="2470">
                  <c:v>64508.158289999999</c:v>
                </c:pt>
                <c:pt idx="2471">
                  <c:v>64507.821980000001</c:v>
                </c:pt>
                <c:pt idx="2472">
                  <c:v>64506.437400000003</c:v>
                </c:pt>
                <c:pt idx="2473">
                  <c:v>64506.205159999998</c:v>
                </c:pt>
                <c:pt idx="2474">
                  <c:v>64505.62977</c:v>
                </c:pt>
                <c:pt idx="2475">
                  <c:v>64504.724970000003</c:v>
                </c:pt>
                <c:pt idx="2476">
                  <c:v>64503.96297</c:v>
                </c:pt>
                <c:pt idx="2477">
                  <c:v>64503.506220000003</c:v>
                </c:pt>
                <c:pt idx="2478">
                  <c:v>64503.453739999997</c:v>
                </c:pt>
                <c:pt idx="2479">
                  <c:v>64503.19788</c:v>
                </c:pt>
                <c:pt idx="2480">
                  <c:v>64502.182240000002</c:v>
                </c:pt>
                <c:pt idx="2481">
                  <c:v>64501.854059999998</c:v>
                </c:pt>
                <c:pt idx="2482">
                  <c:v>64501.823649999998</c:v>
                </c:pt>
                <c:pt idx="2483">
                  <c:v>64501.380720000001</c:v>
                </c:pt>
                <c:pt idx="2484">
                  <c:v>64500.473740000001</c:v>
                </c:pt>
                <c:pt idx="2485">
                  <c:v>64500.392290000003</c:v>
                </c:pt>
                <c:pt idx="2486">
                  <c:v>64500.381020000001</c:v>
                </c:pt>
                <c:pt idx="2487">
                  <c:v>64499.908510000001</c:v>
                </c:pt>
                <c:pt idx="2488">
                  <c:v>64498.941440000002</c:v>
                </c:pt>
                <c:pt idx="2489">
                  <c:v>64498.806129999997</c:v>
                </c:pt>
                <c:pt idx="2490">
                  <c:v>64498.790630000003</c:v>
                </c:pt>
                <c:pt idx="2491">
                  <c:v>64498.668749999997</c:v>
                </c:pt>
                <c:pt idx="2492">
                  <c:v>64497.66893</c:v>
                </c:pt>
                <c:pt idx="2493">
                  <c:v>64494.468910000003</c:v>
                </c:pt>
                <c:pt idx="2494">
                  <c:v>64493.983</c:v>
                </c:pt>
                <c:pt idx="2495">
                  <c:v>64493.811309999997</c:v>
                </c:pt>
                <c:pt idx="2496">
                  <c:v>64493.810879999997</c:v>
                </c:pt>
                <c:pt idx="2497">
                  <c:v>64493.082820000003</c:v>
                </c:pt>
                <c:pt idx="2498">
                  <c:v>64492.716529999998</c:v>
                </c:pt>
                <c:pt idx="2499">
                  <c:v>64492.252289999997</c:v>
                </c:pt>
                <c:pt idx="2500">
                  <c:v>64490.834470000002</c:v>
                </c:pt>
                <c:pt idx="2501">
                  <c:v>64490.698409999997</c:v>
                </c:pt>
                <c:pt idx="2502">
                  <c:v>64490.437760000001</c:v>
                </c:pt>
                <c:pt idx="2503">
                  <c:v>64490.314180000001</c:v>
                </c:pt>
                <c:pt idx="2504">
                  <c:v>64490.078939999999</c:v>
                </c:pt>
                <c:pt idx="2505">
                  <c:v>64489.535199999998</c:v>
                </c:pt>
                <c:pt idx="2506">
                  <c:v>64487.931530000002</c:v>
                </c:pt>
                <c:pt idx="2507">
                  <c:v>64486.619630000001</c:v>
                </c:pt>
                <c:pt idx="2508">
                  <c:v>64485.055059999999</c:v>
                </c:pt>
                <c:pt idx="2509">
                  <c:v>64483.98719</c:v>
                </c:pt>
                <c:pt idx="2510">
                  <c:v>64483.821109999997</c:v>
                </c:pt>
                <c:pt idx="2511">
                  <c:v>64483.507310000001</c:v>
                </c:pt>
                <c:pt idx="2512">
                  <c:v>64482.984880000004</c:v>
                </c:pt>
                <c:pt idx="2513">
                  <c:v>64482.938699999999</c:v>
                </c:pt>
                <c:pt idx="2514">
                  <c:v>64482.729070000001</c:v>
                </c:pt>
                <c:pt idx="2515">
                  <c:v>64482.712579999999</c:v>
                </c:pt>
                <c:pt idx="2516">
                  <c:v>64482.414049999999</c:v>
                </c:pt>
                <c:pt idx="2517">
                  <c:v>64482.358610000003</c:v>
                </c:pt>
                <c:pt idx="2518">
                  <c:v>64482.322</c:v>
                </c:pt>
                <c:pt idx="2519">
                  <c:v>64481.993470000001</c:v>
                </c:pt>
                <c:pt idx="2520">
                  <c:v>64480.983540000001</c:v>
                </c:pt>
                <c:pt idx="2521">
                  <c:v>64480.857089999998</c:v>
                </c:pt>
                <c:pt idx="2522">
                  <c:v>64480.815430000002</c:v>
                </c:pt>
                <c:pt idx="2523">
                  <c:v>64480.152370000003</c:v>
                </c:pt>
                <c:pt idx="2524">
                  <c:v>64480.093569999997</c:v>
                </c:pt>
                <c:pt idx="2525">
                  <c:v>64479.743609999998</c:v>
                </c:pt>
                <c:pt idx="2526">
                  <c:v>64479.677949999998</c:v>
                </c:pt>
                <c:pt idx="2527">
                  <c:v>64478.667329999997</c:v>
                </c:pt>
                <c:pt idx="2528">
                  <c:v>64478.082970000003</c:v>
                </c:pt>
                <c:pt idx="2529">
                  <c:v>64477.852319999998</c:v>
                </c:pt>
                <c:pt idx="2530">
                  <c:v>64477.336949999997</c:v>
                </c:pt>
                <c:pt idx="2531">
                  <c:v>64476.550150000003</c:v>
                </c:pt>
                <c:pt idx="2532">
                  <c:v>64475.518770000002</c:v>
                </c:pt>
                <c:pt idx="2533">
                  <c:v>64475.218480000003</c:v>
                </c:pt>
                <c:pt idx="2534">
                  <c:v>64473.642749999999</c:v>
                </c:pt>
                <c:pt idx="2535">
                  <c:v>64473.322890000003</c:v>
                </c:pt>
                <c:pt idx="2536">
                  <c:v>64471.557339999999</c:v>
                </c:pt>
                <c:pt idx="2537">
                  <c:v>64471.479859999999</c:v>
                </c:pt>
                <c:pt idx="2538">
                  <c:v>64471.38536</c:v>
                </c:pt>
                <c:pt idx="2539">
                  <c:v>64470.753400000001</c:v>
                </c:pt>
                <c:pt idx="2540">
                  <c:v>64470.438779999997</c:v>
                </c:pt>
                <c:pt idx="2541">
                  <c:v>64469.139750000002</c:v>
                </c:pt>
                <c:pt idx="2542">
                  <c:v>64468.849739999998</c:v>
                </c:pt>
                <c:pt idx="2543">
                  <c:v>64468.411260000001</c:v>
                </c:pt>
                <c:pt idx="2544">
                  <c:v>64468.005010000001</c:v>
                </c:pt>
                <c:pt idx="2545">
                  <c:v>64467.4565</c:v>
                </c:pt>
                <c:pt idx="2546">
                  <c:v>64467.193520000001</c:v>
                </c:pt>
                <c:pt idx="2547">
                  <c:v>64466.373890000003</c:v>
                </c:pt>
                <c:pt idx="2548">
                  <c:v>64466.343099999998</c:v>
                </c:pt>
                <c:pt idx="2549">
                  <c:v>64465.819660000001</c:v>
                </c:pt>
                <c:pt idx="2550">
                  <c:v>64463.967040000003</c:v>
                </c:pt>
                <c:pt idx="2551">
                  <c:v>64463.649060000003</c:v>
                </c:pt>
                <c:pt idx="2552">
                  <c:v>64461.880530000002</c:v>
                </c:pt>
                <c:pt idx="2553">
                  <c:v>64460.785969999997</c:v>
                </c:pt>
                <c:pt idx="2554">
                  <c:v>64460.395669999998</c:v>
                </c:pt>
                <c:pt idx="2555">
                  <c:v>64460.278879999998</c:v>
                </c:pt>
                <c:pt idx="2556">
                  <c:v>64460.2143</c:v>
                </c:pt>
                <c:pt idx="2557">
                  <c:v>64460.007689999999</c:v>
                </c:pt>
                <c:pt idx="2558">
                  <c:v>64459.36303</c:v>
                </c:pt>
                <c:pt idx="2559">
                  <c:v>64458.071929999998</c:v>
                </c:pt>
                <c:pt idx="2560">
                  <c:v>64457.442929999997</c:v>
                </c:pt>
                <c:pt idx="2561">
                  <c:v>64456.933550000002</c:v>
                </c:pt>
                <c:pt idx="2562">
                  <c:v>64456.659379999997</c:v>
                </c:pt>
                <c:pt idx="2563">
                  <c:v>64455.259330000001</c:v>
                </c:pt>
                <c:pt idx="2564">
                  <c:v>64455.225019999998</c:v>
                </c:pt>
                <c:pt idx="2565">
                  <c:v>64454.640769999998</c:v>
                </c:pt>
                <c:pt idx="2566">
                  <c:v>64454.411659999998</c:v>
                </c:pt>
                <c:pt idx="2567">
                  <c:v>64454.30154</c:v>
                </c:pt>
                <c:pt idx="2568">
                  <c:v>64454.160790000002</c:v>
                </c:pt>
                <c:pt idx="2569">
                  <c:v>64452.880129999998</c:v>
                </c:pt>
                <c:pt idx="2570">
                  <c:v>64452.790529999998</c:v>
                </c:pt>
                <c:pt idx="2571">
                  <c:v>64452.381909999996</c:v>
                </c:pt>
                <c:pt idx="2572">
                  <c:v>64450.893969999997</c:v>
                </c:pt>
                <c:pt idx="2573">
                  <c:v>64450.602310000002</c:v>
                </c:pt>
                <c:pt idx="2574">
                  <c:v>64450.340640000002</c:v>
                </c:pt>
                <c:pt idx="2575">
                  <c:v>64450.160739999999</c:v>
                </c:pt>
                <c:pt idx="2576">
                  <c:v>64450.06725</c:v>
                </c:pt>
                <c:pt idx="2577">
                  <c:v>64449.815479999997</c:v>
                </c:pt>
                <c:pt idx="2578">
                  <c:v>64449.510929999997</c:v>
                </c:pt>
                <c:pt idx="2579">
                  <c:v>64448.72191</c:v>
                </c:pt>
                <c:pt idx="2580">
                  <c:v>64448.644339999999</c:v>
                </c:pt>
                <c:pt idx="2581">
                  <c:v>64448.253989999997</c:v>
                </c:pt>
                <c:pt idx="2582">
                  <c:v>64447.831700000002</c:v>
                </c:pt>
                <c:pt idx="2583">
                  <c:v>64447.711239999997</c:v>
                </c:pt>
                <c:pt idx="2584">
                  <c:v>64447.256390000002</c:v>
                </c:pt>
                <c:pt idx="2585">
                  <c:v>64446.542529999999</c:v>
                </c:pt>
                <c:pt idx="2586">
                  <c:v>64446.175439999999</c:v>
                </c:pt>
                <c:pt idx="2587">
                  <c:v>64446.132039999997</c:v>
                </c:pt>
                <c:pt idx="2588">
                  <c:v>64445.198510000002</c:v>
                </c:pt>
                <c:pt idx="2589">
                  <c:v>64444.200720000001</c:v>
                </c:pt>
                <c:pt idx="2590">
                  <c:v>64444.043510000003</c:v>
                </c:pt>
                <c:pt idx="2591">
                  <c:v>64443.82447</c:v>
                </c:pt>
                <c:pt idx="2592">
                  <c:v>64443.689209999997</c:v>
                </c:pt>
                <c:pt idx="2593">
                  <c:v>64443.55358</c:v>
                </c:pt>
                <c:pt idx="2594">
                  <c:v>64443.463320000003</c:v>
                </c:pt>
                <c:pt idx="2595">
                  <c:v>64442.842349999999</c:v>
                </c:pt>
                <c:pt idx="2596">
                  <c:v>64441.938219999996</c:v>
                </c:pt>
                <c:pt idx="2597">
                  <c:v>64441.58382</c:v>
                </c:pt>
                <c:pt idx="2598">
                  <c:v>64440.929709999997</c:v>
                </c:pt>
                <c:pt idx="2599">
                  <c:v>64440.773730000001</c:v>
                </c:pt>
                <c:pt idx="2600">
                  <c:v>64440.037989999997</c:v>
                </c:pt>
                <c:pt idx="2601">
                  <c:v>64439.543429999998</c:v>
                </c:pt>
                <c:pt idx="2602">
                  <c:v>64438.729890000002</c:v>
                </c:pt>
                <c:pt idx="2603">
                  <c:v>64438.611199999999</c:v>
                </c:pt>
                <c:pt idx="2604">
                  <c:v>64438.277450000001</c:v>
                </c:pt>
                <c:pt idx="2605">
                  <c:v>64437.07877</c:v>
                </c:pt>
                <c:pt idx="2606">
                  <c:v>64436.809309999997</c:v>
                </c:pt>
                <c:pt idx="2607">
                  <c:v>64436.381979999998</c:v>
                </c:pt>
                <c:pt idx="2608">
                  <c:v>64436.00144</c:v>
                </c:pt>
                <c:pt idx="2609">
                  <c:v>64435.613830000002</c:v>
                </c:pt>
                <c:pt idx="2610">
                  <c:v>64434.986279999997</c:v>
                </c:pt>
                <c:pt idx="2611">
                  <c:v>64434.875939999998</c:v>
                </c:pt>
                <c:pt idx="2612">
                  <c:v>64434.848899999997</c:v>
                </c:pt>
                <c:pt idx="2613">
                  <c:v>64434.342799999999</c:v>
                </c:pt>
                <c:pt idx="2614">
                  <c:v>64433.865270000002</c:v>
                </c:pt>
                <c:pt idx="2615">
                  <c:v>64433.833050000001</c:v>
                </c:pt>
                <c:pt idx="2616">
                  <c:v>64432.107230000001</c:v>
                </c:pt>
                <c:pt idx="2617">
                  <c:v>64432.098339999997</c:v>
                </c:pt>
                <c:pt idx="2618">
                  <c:v>64431.60929</c:v>
                </c:pt>
                <c:pt idx="2619">
                  <c:v>64431.437760000001</c:v>
                </c:pt>
                <c:pt idx="2620">
                  <c:v>64431.181830000001</c:v>
                </c:pt>
                <c:pt idx="2621">
                  <c:v>64431.132539999999</c:v>
                </c:pt>
                <c:pt idx="2622">
                  <c:v>64430.079760000001</c:v>
                </c:pt>
                <c:pt idx="2623">
                  <c:v>64429.952859999998</c:v>
                </c:pt>
                <c:pt idx="2624">
                  <c:v>64429.777929999997</c:v>
                </c:pt>
                <c:pt idx="2625">
                  <c:v>64429.048640000001</c:v>
                </c:pt>
                <c:pt idx="2626">
                  <c:v>64428.812940000003</c:v>
                </c:pt>
                <c:pt idx="2627">
                  <c:v>64428.131699999998</c:v>
                </c:pt>
                <c:pt idx="2628">
                  <c:v>64427.768210000002</c:v>
                </c:pt>
                <c:pt idx="2629">
                  <c:v>64426.694530000001</c:v>
                </c:pt>
                <c:pt idx="2630">
                  <c:v>64426.392910000002</c:v>
                </c:pt>
                <c:pt idx="2631">
                  <c:v>64426.203119999998</c:v>
                </c:pt>
                <c:pt idx="2632">
                  <c:v>64425.406880000002</c:v>
                </c:pt>
                <c:pt idx="2633">
                  <c:v>64423.506869999997</c:v>
                </c:pt>
                <c:pt idx="2634">
                  <c:v>64423.296950000004</c:v>
                </c:pt>
                <c:pt idx="2635">
                  <c:v>64423.01685</c:v>
                </c:pt>
                <c:pt idx="2636">
                  <c:v>64422.89013</c:v>
                </c:pt>
                <c:pt idx="2637">
                  <c:v>64422.016810000001</c:v>
                </c:pt>
                <c:pt idx="2638">
                  <c:v>64421.26154</c:v>
                </c:pt>
                <c:pt idx="2639">
                  <c:v>64421.184099999999</c:v>
                </c:pt>
                <c:pt idx="2640">
                  <c:v>64421.008959999999</c:v>
                </c:pt>
                <c:pt idx="2641">
                  <c:v>64420.630510000003</c:v>
                </c:pt>
                <c:pt idx="2642">
                  <c:v>64420.481760000002</c:v>
                </c:pt>
                <c:pt idx="2643">
                  <c:v>64419.880490000003</c:v>
                </c:pt>
                <c:pt idx="2644">
                  <c:v>64419.745629999998</c:v>
                </c:pt>
                <c:pt idx="2645">
                  <c:v>64419.435060000003</c:v>
                </c:pt>
                <c:pt idx="2646">
                  <c:v>64418.489580000001</c:v>
                </c:pt>
                <c:pt idx="2647">
                  <c:v>64417.881529999999</c:v>
                </c:pt>
                <c:pt idx="2648">
                  <c:v>64416.287629999999</c:v>
                </c:pt>
                <c:pt idx="2649">
                  <c:v>64416.228360000001</c:v>
                </c:pt>
                <c:pt idx="2650">
                  <c:v>64416.03282</c:v>
                </c:pt>
                <c:pt idx="2651">
                  <c:v>64416.025609999997</c:v>
                </c:pt>
                <c:pt idx="2652">
                  <c:v>64415.68535</c:v>
                </c:pt>
                <c:pt idx="2653">
                  <c:v>64415.632769999997</c:v>
                </c:pt>
                <c:pt idx="2654">
                  <c:v>64414.818299999999</c:v>
                </c:pt>
                <c:pt idx="2655">
                  <c:v>64414.622819999997</c:v>
                </c:pt>
                <c:pt idx="2656">
                  <c:v>64413.398280000001</c:v>
                </c:pt>
                <c:pt idx="2657">
                  <c:v>64412.027320000001</c:v>
                </c:pt>
                <c:pt idx="2658">
                  <c:v>64411.415509999999</c:v>
                </c:pt>
                <c:pt idx="2659">
                  <c:v>64409.373359999998</c:v>
                </c:pt>
                <c:pt idx="2660">
                  <c:v>64409.020429999997</c:v>
                </c:pt>
                <c:pt idx="2661">
                  <c:v>64408.812579999998</c:v>
                </c:pt>
                <c:pt idx="2662">
                  <c:v>64408.739459999997</c:v>
                </c:pt>
                <c:pt idx="2663">
                  <c:v>64406.745540000004</c:v>
                </c:pt>
                <c:pt idx="2664">
                  <c:v>64405.712749999999</c:v>
                </c:pt>
                <c:pt idx="2665">
                  <c:v>64404.747369999997</c:v>
                </c:pt>
                <c:pt idx="2666">
                  <c:v>64404.59549</c:v>
                </c:pt>
                <c:pt idx="2667">
                  <c:v>64404.539779999999</c:v>
                </c:pt>
                <c:pt idx="2668">
                  <c:v>64404.416559999998</c:v>
                </c:pt>
                <c:pt idx="2669">
                  <c:v>64403.053979999997</c:v>
                </c:pt>
                <c:pt idx="2670">
                  <c:v>64402.934070000003</c:v>
                </c:pt>
                <c:pt idx="2671">
                  <c:v>64402.605450000003</c:v>
                </c:pt>
                <c:pt idx="2672">
                  <c:v>64402.377489999999</c:v>
                </c:pt>
                <c:pt idx="2673">
                  <c:v>64401.38955</c:v>
                </c:pt>
                <c:pt idx="2674">
                  <c:v>64401.24469</c:v>
                </c:pt>
                <c:pt idx="2675">
                  <c:v>64399.046179999998</c:v>
                </c:pt>
                <c:pt idx="2676">
                  <c:v>64398.321109999997</c:v>
                </c:pt>
                <c:pt idx="2677">
                  <c:v>64398.248039999999</c:v>
                </c:pt>
                <c:pt idx="2678">
                  <c:v>64398.238689999998</c:v>
                </c:pt>
                <c:pt idx="2679">
                  <c:v>64398.092570000001</c:v>
                </c:pt>
                <c:pt idx="2680">
                  <c:v>64398.036970000001</c:v>
                </c:pt>
                <c:pt idx="2681">
                  <c:v>64397.705049999997</c:v>
                </c:pt>
                <c:pt idx="2682">
                  <c:v>64397.539830000002</c:v>
                </c:pt>
                <c:pt idx="2683">
                  <c:v>64397.501199999999</c:v>
                </c:pt>
                <c:pt idx="2684">
                  <c:v>64397.414049999999</c:v>
                </c:pt>
                <c:pt idx="2685">
                  <c:v>64397.019760000003</c:v>
                </c:pt>
                <c:pt idx="2686">
                  <c:v>64396.776129999998</c:v>
                </c:pt>
                <c:pt idx="2687">
                  <c:v>64396.658369999997</c:v>
                </c:pt>
                <c:pt idx="2688">
                  <c:v>64396.576670000002</c:v>
                </c:pt>
                <c:pt idx="2689">
                  <c:v>64395.693850000003</c:v>
                </c:pt>
                <c:pt idx="2690">
                  <c:v>64395.225989999999</c:v>
                </c:pt>
                <c:pt idx="2691">
                  <c:v>64394.717199999999</c:v>
                </c:pt>
                <c:pt idx="2692">
                  <c:v>64394.635410000003</c:v>
                </c:pt>
                <c:pt idx="2693">
                  <c:v>64394.483130000001</c:v>
                </c:pt>
                <c:pt idx="2694">
                  <c:v>64394.20721</c:v>
                </c:pt>
                <c:pt idx="2695">
                  <c:v>64394.19298</c:v>
                </c:pt>
                <c:pt idx="2696">
                  <c:v>64393.728799999997</c:v>
                </c:pt>
                <c:pt idx="2697">
                  <c:v>64392.36191</c:v>
                </c:pt>
                <c:pt idx="2698">
                  <c:v>64391.236539999998</c:v>
                </c:pt>
                <c:pt idx="2699">
                  <c:v>64390.989979999998</c:v>
                </c:pt>
                <c:pt idx="2700">
                  <c:v>64390.897230000002</c:v>
                </c:pt>
                <c:pt idx="2701">
                  <c:v>64390.613189999996</c:v>
                </c:pt>
                <c:pt idx="2702">
                  <c:v>64390.068679999997</c:v>
                </c:pt>
                <c:pt idx="2703">
                  <c:v>64389.241119999999</c:v>
                </c:pt>
                <c:pt idx="2704">
                  <c:v>64389.052439999999</c:v>
                </c:pt>
                <c:pt idx="2705">
                  <c:v>64388.709080000001</c:v>
                </c:pt>
                <c:pt idx="2706">
                  <c:v>64388.160129999997</c:v>
                </c:pt>
                <c:pt idx="2707">
                  <c:v>64387.430849999997</c:v>
                </c:pt>
                <c:pt idx="2708">
                  <c:v>64387.196430000004</c:v>
                </c:pt>
                <c:pt idx="2709">
                  <c:v>64387.168100000003</c:v>
                </c:pt>
                <c:pt idx="2710">
                  <c:v>64387.010020000002</c:v>
                </c:pt>
                <c:pt idx="2711">
                  <c:v>64386.891790000001</c:v>
                </c:pt>
                <c:pt idx="2712">
                  <c:v>64386.331989999999</c:v>
                </c:pt>
                <c:pt idx="2713">
                  <c:v>64385.964540000001</c:v>
                </c:pt>
                <c:pt idx="2714">
                  <c:v>64385.529849999999</c:v>
                </c:pt>
                <c:pt idx="2715">
                  <c:v>64384.88942</c:v>
                </c:pt>
                <c:pt idx="2716">
                  <c:v>64384.08569</c:v>
                </c:pt>
                <c:pt idx="2717">
                  <c:v>64383.877310000003</c:v>
                </c:pt>
                <c:pt idx="2718">
                  <c:v>64383.540300000001</c:v>
                </c:pt>
                <c:pt idx="2719">
                  <c:v>64382.423000000003</c:v>
                </c:pt>
                <c:pt idx="2720">
                  <c:v>64382.372969999997</c:v>
                </c:pt>
                <c:pt idx="2721">
                  <c:v>64381.828320000001</c:v>
                </c:pt>
                <c:pt idx="2722">
                  <c:v>64380.812129999998</c:v>
                </c:pt>
                <c:pt idx="2723">
                  <c:v>64380.53095</c:v>
                </c:pt>
                <c:pt idx="2724">
                  <c:v>64379.712019999999</c:v>
                </c:pt>
                <c:pt idx="2725">
                  <c:v>64378.454360000003</c:v>
                </c:pt>
                <c:pt idx="2726">
                  <c:v>64378.353889999999</c:v>
                </c:pt>
                <c:pt idx="2727">
                  <c:v>64377.809970000002</c:v>
                </c:pt>
                <c:pt idx="2728">
                  <c:v>64377.325920000003</c:v>
                </c:pt>
                <c:pt idx="2729">
                  <c:v>64376.01827</c:v>
                </c:pt>
                <c:pt idx="2730">
                  <c:v>64375.526660000003</c:v>
                </c:pt>
                <c:pt idx="2731">
                  <c:v>64375.475630000001</c:v>
                </c:pt>
                <c:pt idx="2732">
                  <c:v>64374.283340000002</c:v>
                </c:pt>
                <c:pt idx="2733">
                  <c:v>64373.801910000002</c:v>
                </c:pt>
                <c:pt idx="2734">
                  <c:v>64372.961900000002</c:v>
                </c:pt>
                <c:pt idx="2735">
                  <c:v>64371.667659999999</c:v>
                </c:pt>
                <c:pt idx="2736">
                  <c:v>64371.396849999997</c:v>
                </c:pt>
                <c:pt idx="2737">
                  <c:v>64370.917589999997</c:v>
                </c:pt>
                <c:pt idx="2738">
                  <c:v>64370.585700000003</c:v>
                </c:pt>
                <c:pt idx="2739">
                  <c:v>64369.700649999999</c:v>
                </c:pt>
                <c:pt idx="2740">
                  <c:v>64369.254180000004</c:v>
                </c:pt>
                <c:pt idx="2741">
                  <c:v>64369.230360000001</c:v>
                </c:pt>
                <c:pt idx="2742">
                  <c:v>64369.026559999998</c:v>
                </c:pt>
                <c:pt idx="2743">
                  <c:v>64368.709320000002</c:v>
                </c:pt>
                <c:pt idx="2744">
                  <c:v>64367.931949999998</c:v>
                </c:pt>
                <c:pt idx="2745">
                  <c:v>64367.860070000002</c:v>
                </c:pt>
                <c:pt idx="2746">
                  <c:v>64367.137320000002</c:v>
                </c:pt>
                <c:pt idx="2747">
                  <c:v>64367.110919999999</c:v>
                </c:pt>
                <c:pt idx="2748">
                  <c:v>64366.572119999997</c:v>
                </c:pt>
                <c:pt idx="2749">
                  <c:v>64365.717879999997</c:v>
                </c:pt>
                <c:pt idx="2750">
                  <c:v>64365.427960000001</c:v>
                </c:pt>
                <c:pt idx="2751">
                  <c:v>64365.28486</c:v>
                </c:pt>
                <c:pt idx="2752">
                  <c:v>64365.249400000001</c:v>
                </c:pt>
                <c:pt idx="2753">
                  <c:v>64364.112289999997</c:v>
                </c:pt>
                <c:pt idx="2754">
                  <c:v>64364.022389999998</c:v>
                </c:pt>
                <c:pt idx="2755">
                  <c:v>64362.662600000003</c:v>
                </c:pt>
                <c:pt idx="2756">
                  <c:v>64362.642549999997</c:v>
                </c:pt>
                <c:pt idx="2757">
                  <c:v>64361.964520000001</c:v>
                </c:pt>
                <c:pt idx="2758">
                  <c:v>64361.838230000001</c:v>
                </c:pt>
                <c:pt idx="2759">
                  <c:v>64360.911899999999</c:v>
                </c:pt>
                <c:pt idx="2760">
                  <c:v>64360.526239999999</c:v>
                </c:pt>
                <c:pt idx="2761">
                  <c:v>64358.861190000003</c:v>
                </c:pt>
                <c:pt idx="2762">
                  <c:v>64358.539199999999</c:v>
                </c:pt>
                <c:pt idx="2763">
                  <c:v>64358.524790000003</c:v>
                </c:pt>
                <c:pt idx="2764">
                  <c:v>64358.417750000001</c:v>
                </c:pt>
                <c:pt idx="2765">
                  <c:v>64358.079019999997</c:v>
                </c:pt>
                <c:pt idx="2766">
                  <c:v>64358.07301</c:v>
                </c:pt>
                <c:pt idx="2767">
                  <c:v>64357.953999999998</c:v>
                </c:pt>
                <c:pt idx="2768">
                  <c:v>64357.286460000003</c:v>
                </c:pt>
                <c:pt idx="2769">
                  <c:v>64357.142030000003</c:v>
                </c:pt>
                <c:pt idx="2770">
                  <c:v>64356.743040000001</c:v>
                </c:pt>
                <c:pt idx="2771">
                  <c:v>64356.354489999998</c:v>
                </c:pt>
                <c:pt idx="2772">
                  <c:v>64355.746229999997</c:v>
                </c:pt>
                <c:pt idx="2773">
                  <c:v>64355.693749999999</c:v>
                </c:pt>
                <c:pt idx="2774">
                  <c:v>64352.345509999999</c:v>
                </c:pt>
                <c:pt idx="2775">
                  <c:v>64352.245020000002</c:v>
                </c:pt>
                <c:pt idx="2776">
                  <c:v>64351.688629999997</c:v>
                </c:pt>
                <c:pt idx="2777">
                  <c:v>64351.656849999999</c:v>
                </c:pt>
                <c:pt idx="2778">
                  <c:v>64351.545440000002</c:v>
                </c:pt>
                <c:pt idx="2779">
                  <c:v>64351.358460000003</c:v>
                </c:pt>
                <c:pt idx="2780">
                  <c:v>64351.05214</c:v>
                </c:pt>
                <c:pt idx="2781">
                  <c:v>64350.669099999999</c:v>
                </c:pt>
                <c:pt idx="2782">
                  <c:v>64350.379330000003</c:v>
                </c:pt>
                <c:pt idx="2783">
                  <c:v>64349.611169999996</c:v>
                </c:pt>
                <c:pt idx="2784">
                  <c:v>64349.51513</c:v>
                </c:pt>
                <c:pt idx="2785">
                  <c:v>64349.376179999999</c:v>
                </c:pt>
                <c:pt idx="2786">
                  <c:v>64349.362079999999</c:v>
                </c:pt>
                <c:pt idx="2787">
                  <c:v>64349.068460000002</c:v>
                </c:pt>
                <c:pt idx="2788">
                  <c:v>64347.095350000003</c:v>
                </c:pt>
                <c:pt idx="2789">
                  <c:v>64346.895770000003</c:v>
                </c:pt>
                <c:pt idx="2790">
                  <c:v>64345.878499999999</c:v>
                </c:pt>
                <c:pt idx="2791">
                  <c:v>64345.83483</c:v>
                </c:pt>
                <c:pt idx="2792">
                  <c:v>64345.700599999996</c:v>
                </c:pt>
                <c:pt idx="2793">
                  <c:v>64345.528550000003</c:v>
                </c:pt>
                <c:pt idx="2794">
                  <c:v>64345.400150000001</c:v>
                </c:pt>
                <c:pt idx="2795">
                  <c:v>64345.008459999997</c:v>
                </c:pt>
                <c:pt idx="2796">
                  <c:v>64344.880770000003</c:v>
                </c:pt>
                <c:pt idx="2797">
                  <c:v>64344.391049999998</c:v>
                </c:pt>
                <c:pt idx="2798">
                  <c:v>64343.702259999998</c:v>
                </c:pt>
                <c:pt idx="2799">
                  <c:v>64343.641360000001</c:v>
                </c:pt>
                <c:pt idx="2800">
                  <c:v>64340.851329999998</c:v>
                </c:pt>
                <c:pt idx="2801">
                  <c:v>64340.325429999997</c:v>
                </c:pt>
                <c:pt idx="2802">
                  <c:v>64340.045559999999</c:v>
                </c:pt>
                <c:pt idx="2803">
                  <c:v>64339.847560000002</c:v>
                </c:pt>
                <c:pt idx="2804">
                  <c:v>64339.761400000003</c:v>
                </c:pt>
                <c:pt idx="2805">
                  <c:v>64339.270299999996</c:v>
                </c:pt>
                <c:pt idx="2806">
                  <c:v>64338.091390000001</c:v>
                </c:pt>
                <c:pt idx="2807">
                  <c:v>64337.189570000002</c:v>
                </c:pt>
                <c:pt idx="2808">
                  <c:v>64336.112309999997</c:v>
                </c:pt>
                <c:pt idx="2809">
                  <c:v>64335.668129999998</c:v>
                </c:pt>
                <c:pt idx="2810">
                  <c:v>64334.388449999999</c:v>
                </c:pt>
                <c:pt idx="2811">
                  <c:v>64334.260240000003</c:v>
                </c:pt>
                <c:pt idx="2812">
                  <c:v>64331.67078</c:v>
                </c:pt>
                <c:pt idx="2813">
                  <c:v>64331.39961</c:v>
                </c:pt>
                <c:pt idx="2814">
                  <c:v>64331.165719999997</c:v>
                </c:pt>
                <c:pt idx="2815">
                  <c:v>64330.47797</c:v>
                </c:pt>
                <c:pt idx="2816">
                  <c:v>64329.695460000003</c:v>
                </c:pt>
                <c:pt idx="2817">
                  <c:v>64329.139889999999</c:v>
                </c:pt>
                <c:pt idx="2818">
                  <c:v>64328.950149999997</c:v>
                </c:pt>
                <c:pt idx="2819">
                  <c:v>64328.424350000001</c:v>
                </c:pt>
                <c:pt idx="2820">
                  <c:v>64328.399579999998</c:v>
                </c:pt>
                <c:pt idx="2821">
                  <c:v>64326.820460000003</c:v>
                </c:pt>
                <c:pt idx="2822">
                  <c:v>64325.64976</c:v>
                </c:pt>
                <c:pt idx="2823">
                  <c:v>64325.283459999999</c:v>
                </c:pt>
                <c:pt idx="2824">
                  <c:v>64325.071629999999</c:v>
                </c:pt>
                <c:pt idx="2825">
                  <c:v>64323.974730000002</c:v>
                </c:pt>
                <c:pt idx="2826">
                  <c:v>64323.785360000002</c:v>
                </c:pt>
                <c:pt idx="2827">
                  <c:v>64322.841999999997</c:v>
                </c:pt>
                <c:pt idx="2828">
                  <c:v>64322.616260000003</c:v>
                </c:pt>
                <c:pt idx="2829">
                  <c:v>64321.703909999997</c:v>
                </c:pt>
                <c:pt idx="2830">
                  <c:v>64321.133040000001</c:v>
                </c:pt>
                <c:pt idx="2831">
                  <c:v>64321.10097</c:v>
                </c:pt>
                <c:pt idx="2832">
                  <c:v>64320.819329999998</c:v>
                </c:pt>
                <c:pt idx="2833">
                  <c:v>64319.555970000001</c:v>
                </c:pt>
                <c:pt idx="2834">
                  <c:v>64319.492180000001</c:v>
                </c:pt>
                <c:pt idx="2835">
                  <c:v>64319.146330000003</c:v>
                </c:pt>
                <c:pt idx="2836">
                  <c:v>64318.29752</c:v>
                </c:pt>
                <c:pt idx="2837">
                  <c:v>64318.04434</c:v>
                </c:pt>
                <c:pt idx="2838">
                  <c:v>64317.932350000003</c:v>
                </c:pt>
                <c:pt idx="2839">
                  <c:v>64317.601990000003</c:v>
                </c:pt>
                <c:pt idx="2840">
                  <c:v>64317.429409999997</c:v>
                </c:pt>
                <c:pt idx="2841">
                  <c:v>64316.830520000003</c:v>
                </c:pt>
                <c:pt idx="2842">
                  <c:v>64316.802430000003</c:v>
                </c:pt>
                <c:pt idx="2843">
                  <c:v>64315.749510000001</c:v>
                </c:pt>
                <c:pt idx="2844">
                  <c:v>64315.387280000003</c:v>
                </c:pt>
                <c:pt idx="2845">
                  <c:v>64314.467429999997</c:v>
                </c:pt>
                <c:pt idx="2846">
                  <c:v>64314.291640000003</c:v>
                </c:pt>
                <c:pt idx="2847">
                  <c:v>64313.326840000002</c:v>
                </c:pt>
                <c:pt idx="2848">
                  <c:v>64312.983899999999</c:v>
                </c:pt>
                <c:pt idx="2849">
                  <c:v>64311.581700000002</c:v>
                </c:pt>
                <c:pt idx="2850">
                  <c:v>64311.487520000002</c:v>
                </c:pt>
                <c:pt idx="2851">
                  <c:v>64311.213539999997</c:v>
                </c:pt>
                <c:pt idx="2852">
                  <c:v>64310.54823</c:v>
                </c:pt>
                <c:pt idx="2853">
                  <c:v>64309.900329999997</c:v>
                </c:pt>
                <c:pt idx="2854">
                  <c:v>64309.451240000002</c:v>
                </c:pt>
                <c:pt idx="2855">
                  <c:v>64309.218800000002</c:v>
                </c:pt>
                <c:pt idx="2856">
                  <c:v>64308.993589999998</c:v>
                </c:pt>
                <c:pt idx="2857">
                  <c:v>64308.237090000002</c:v>
                </c:pt>
                <c:pt idx="2858">
                  <c:v>64307.935519999999</c:v>
                </c:pt>
                <c:pt idx="2859">
                  <c:v>64306.861449999997</c:v>
                </c:pt>
                <c:pt idx="2860">
                  <c:v>64306.469160000001</c:v>
                </c:pt>
                <c:pt idx="2861">
                  <c:v>64306.418769999997</c:v>
                </c:pt>
                <c:pt idx="2862">
                  <c:v>64305.739520000003</c:v>
                </c:pt>
                <c:pt idx="2863">
                  <c:v>64305.617850000002</c:v>
                </c:pt>
                <c:pt idx="2864">
                  <c:v>64305.161699999997</c:v>
                </c:pt>
                <c:pt idx="2865">
                  <c:v>64304.606469999999</c:v>
                </c:pt>
                <c:pt idx="2866">
                  <c:v>64304.584519999997</c:v>
                </c:pt>
                <c:pt idx="2867">
                  <c:v>64304.004739999997</c:v>
                </c:pt>
                <c:pt idx="2868">
                  <c:v>64303.905400000003</c:v>
                </c:pt>
                <c:pt idx="2869">
                  <c:v>64302.735690000001</c:v>
                </c:pt>
                <c:pt idx="2870">
                  <c:v>64301.879260000002</c:v>
                </c:pt>
                <c:pt idx="2871">
                  <c:v>64301.176399999997</c:v>
                </c:pt>
                <c:pt idx="2872">
                  <c:v>64301.150829999999</c:v>
                </c:pt>
                <c:pt idx="2873">
                  <c:v>64301.075960000002</c:v>
                </c:pt>
                <c:pt idx="2874">
                  <c:v>64300.75331</c:v>
                </c:pt>
                <c:pt idx="2875">
                  <c:v>64299.820540000001</c:v>
                </c:pt>
                <c:pt idx="2876">
                  <c:v>64299.766199999998</c:v>
                </c:pt>
                <c:pt idx="2877">
                  <c:v>64298.559829999998</c:v>
                </c:pt>
                <c:pt idx="2878">
                  <c:v>64298.266069999998</c:v>
                </c:pt>
                <c:pt idx="2879">
                  <c:v>64298.264569999999</c:v>
                </c:pt>
                <c:pt idx="2880">
                  <c:v>64297.559780000003</c:v>
                </c:pt>
                <c:pt idx="2881">
                  <c:v>64297.536959999998</c:v>
                </c:pt>
                <c:pt idx="2882">
                  <c:v>64297.430719999997</c:v>
                </c:pt>
                <c:pt idx="2883">
                  <c:v>64297.001109999997</c:v>
                </c:pt>
                <c:pt idx="2884">
                  <c:v>64296.945350000002</c:v>
                </c:pt>
                <c:pt idx="2885">
                  <c:v>64296.558700000001</c:v>
                </c:pt>
                <c:pt idx="2886">
                  <c:v>64295.614479999997</c:v>
                </c:pt>
                <c:pt idx="2887">
                  <c:v>64294.288260000001</c:v>
                </c:pt>
                <c:pt idx="2888">
                  <c:v>64293.652730000002</c:v>
                </c:pt>
                <c:pt idx="2889">
                  <c:v>64293.084280000003</c:v>
                </c:pt>
                <c:pt idx="2890">
                  <c:v>64292.134039999997</c:v>
                </c:pt>
                <c:pt idx="2891">
                  <c:v>64291.734900000003</c:v>
                </c:pt>
                <c:pt idx="2892">
                  <c:v>64291.399839999998</c:v>
                </c:pt>
                <c:pt idx="2893">
                  <c:v>64290.288110000001</c:v>
                </c:pt>
                <c:pt idx="2894">
                  <c:v>64290.240189999997</c:v>
                </c:pt>
                <c:pt idx="2895">
                  <c:v>64289.936450000001</c:v>
                </c:pt>
                <c:pt idx="2896">
                  <c:v>64289.809370000003</c:v>
                </c:pt>
                <c:pt idx="2897">
                  <c:v>64289.543120000002</c:v>
                </c:pt>
                <c:pt idx="2898">
                  <c:v>64289.319210000001</c:v>
                </c:pt>
                <c:pt idx="2899">
                  <c:v>64289.289929999999</c:v>
                </c:pt>
                <c:pt idx="2900">
                  <c:v>64289.115839999999</c:v>
                </c:pt>
                <c:pt idx="2901">
                  <c:v>64288.674460000002</c:v>
                </c:pt>
                <c:pt idx="2902">
                  <c:v>64288.307999999997</c:v>
                </c:pt>
                <c:pt idx="2903">
                  <c:v>64287.737220000003</c:v>
                </c:pt>
                <c:pt idx="2904">
                  <c:v>64287.552499999998</c:v>
                </c:pt>
                <c:pt idx="2905">
                  <c:v>64287.040489999999</c:v>
                </c:pt>
                <c:pt idx="2906">
                  <c:v>64286.9326</c:v>
                </c:pt>
                <c:pt idx="2907">
                  <c:v>64286.815739999998</c:v>
                </c:pt>
                <c:pt idx="2908">
                  <c:v>64286.710879999999</c:v>
                </c:pt>
                <c:pt idx="2909">
                  <c:v>64286.669569999998</c:v>
                </c:pt>
                <c:pt idx="2910">
                  <c:v>64286.258130000002</c:v>
                </c:pt>
                <c:pt idx="2911">
                  <c:v>64286.208259999999</c:v>
                </c:pt>
                <c:pt idx="2912">
                  <c:v>64286.048840000003</c:v>
                </c:pt>
                <c:pt idx="2913">
                  <c:v>64285.9905</c:v>
                </c:pt>
                <c:pt idx="2914">
                  <c:v>64285.671069999997</c:v>
                </c:pt>
                <c:pt idx="2915">
                  <c:v>64285.563459999998</c:v>
                </c:pt>
                <c:pt idx="2916">
                  <c:v>64285.255579999997</c:v>
                </c:pt>
                <c:pt idx="2917">
                  <c:v>64284.841489999999</c:v>
                </c:pt>
                <c:pt idx="2918">
                  <c:v>64284.642310000003</c:v>
                </c:pt>
                <c:pt idx="2919">
                  <c:v>64284.086640000001</c:v>
                </c:pt>
                <c:pt idx="2920">
                  <c:v>64283.995790000001</c:v>
                </c:pt>
                <c:pt idx="2921">
                  <c:v>64283.553140000004</c:v>
                </c:pt>
                <c:pt idx="2922">
                  <c:v>64283.221460000001</c:v>
                </c:pt>
                <c:pt idx="2923">
                  <c:v>64282.762920000001</c:v>
                </c:pt>
                <c:pt idx="2924">
                  <c:v>64282.063399999999</c:v>
                </c:pt>
                <c:pt idx="2925">
                  <c:v>64281.547449999998</c:v>
                </c:pt>
                <c:pt idx="2926">
                  <c:v>64281.523699999998</c:v>
                </c:pt>
                <c:pt idx="2927">
                  <c:v>64280.570079999998</c:v>
                </c:pt>
                <c:pt idx="2928">
                  <c:v>64279.864459999997</c:v>
                </c:pt>
                <c:pt idx="2929">
                  <c:v>64279.212780000002</c:v>
                </c:pt>
                <c:pt idx="2930">
                  <c:v>64279.191709999999</c:v>
                </c:pt>
                <c:pt idx="2931">
                  <c:v>64278.734100000001</c:v>
                </c:pt>
                <c:pt idx="2932">
                  <c:v>64278.285329999999</c:v>
                </c:pt>
                <c:pt idx="2933">
                  <c:v>64277.571859999996</c:v>
                </c:pt>
                <c:pt idx="2934">
                  <c:v>64277.289810000002</c:v>
                </c:pt>
                <c:pt idx="2935">
                  <c:v>64277.045189999997</c:v>
                </c:pt>
                <c:pt idx="2936">
                  <c:v>64276.710339999998</c:v>
                </c:pt>
                <c:pt idx="2937">
                  <c:v>64276.51354</c:v>
                </c:pt>
                <c:pt idx="2938">
                  <c:v>64276.208610000001</c:v>
                </c:pt>
                <c:pt idx="2939">
                  <c:v>64275.190040000001</c:v>
                </c:pt>
                <c:pt idx="2940">
                  <c:v>64274.305710000001</c:v>
                </c:pt>
                <c:pt idx="2941">
                  <c:v>64273.894139999997</c:v>
                </c:pt>
                <c:pt idx="2942">
                  <c:v>64273.891069999998</c:v>
                </c:pt>
                <c:pt idx="2943">
                  <c:v>64273.563880000002</c:v>
                </c:pt>
                <c:pt idx="2944">
                  <c:v>64272.525549999998</c:v>
                </c:pt>
                <c:pt idx="2945">
                  <c:v>64272.455520000003</c:v>
                </c:pt>
                <c:pt idx="2946">
                  <c:v>64272.409390000001</c:v>
                </c:pt>
                <c:pt idx="2947">
                  <c:v>64271.844669999999</c:v>
                </c:pt>
                <c:pt idx="2948">
                  <c:v>64271.790950000002</c:v>
                </c:pt>
                <c:pt idx="2949">
                  <c:v>64271.770709999997</c:v>
                </c:pt>
                <c:pt idx="2950">
                  <c:v>64271.618000000002</c:v>
                </c:pt>
                <c:pt idx="2951">
                  <c:v>64271.316449999998</c:v>
                </c:pt>
                <c:pt idx="2952">
                  <c:v>64271.187279999998</c:v>
                </c:pt>
                <c:pt idx="2953">
                  <c:v>64270.803699999997</c:v>
                </c:pt>
                <c:pt idx="2954">
                  <c:v>64270.801529999997</c:v>
                </c:pt>
                <c:pt idx="2955">
                  <c:v>64270.03112</c:v>
                </c:pt>
                <c:pt idx="2956">
                  <c:v>64269.912839999997</c:v>
                </c:pt>
                <c:pt idx="2957">
                  <c:v>64268.663650000002</c:v>
                </c:pt>
                <c:pt idx="2958">
                  <c:v>64268.468240000002</c:v>
                </c:pt>
                <c:pt idx="2959">
                  <c:v>64267.845679999999</c:v>
                </c:pt>
                <c:pt idx="2960">
                  <c:v>64267.5726</c:v>
                </c:pt>
                <c:pt idx="2961">
                  <c:v>64267.154329999998</c:v>
                </c:pt>
                <c:pt idx="2962">
                  <c:v>64265.40567</c:v>
                </c:pt>
                <c:pt idx="2963">
                  <c:v>64265.197090000001</c:v>
                </c:pt>
                <c:pt idx="2964">
                  <c:v>64265.121720000003</c:v>
                </c:pt>
                <c:pt idx="2965">
                  <c:v>64265.103810000001</c:v>
                </c:pt>
                <c:pt idx="2966">
                  <c:v>64265.069499999998</c:v>
                </c:pt>
                <c:pt idx="2967">
                  <c:v>64263.572200000002</c:v>
                </c:pt>
                <c:pt idx="2968">
                  <c:v>64263.348050000001</c:v>
                </c:pt>
                <c:pt idx="2969">
                  <c:v>64262.364889999997</c:v>
                </c:pt>
                <c:pt idx="2970">
                  <c:v>64261.953739999997</c:v>
                </c:pt>
                <c:pt idx="2971">
                  <c:v>64260.372049999998</c:v>
                </c:pt>
                <c:pt idx="2972">
                  <c:v>64260.201529999998</c:v>
                </c:pt>
                <c:pt idx="2973">
                  <c:v>64259.83683</c:v>
                </c:pt>
                <c:pt idx="2974">
                  <c:v>64259.700360000003</c:v>
                </c:pt>
                <c:pt idx="2975">
                  <c:v>64259.19412</c:v>
                </c:pt>
                <c:pt idx="2976">
                  <c:v>64258.79621</c:v>
                </c:pt>
                <c:pt idx="2977">
                  <c:v>64258.684609999997</c:v>
                </c:pt>
                <c:pt idx="2978">
                  <c:v>64258.431060000003</c:v>
                </c:pt>
                <c:pt idx="2979">
                  <c:v>64258.246180000002</c:v>
                </c:pt>
                <c:pt idx="2980">
                  <c:v>64257.536359999998</c:v>
                </c:pt>
                <c:pt idx="2981">
                  <c:v>64257.415359999999</c:v>
                </c:pt>
                <c:pt idx="2982">
                  <c:v>64257.263299999999</c:v>
                </c:pt>
                <c:pt idx="2983">
                  <c:v>64257.175750000002</c:v>
                </c:pt>
                <c:pt idx="2984">
                  <c:v>64256.530339999998</c:v>
                </c:pt>
                <c:pt idx="2985">
                  <c:v>64256.475939999997</c:v>
                </c:pt>
                <c:pt idx="2986">
                  <c:v>64255.858569999997</c:v>
                </c:pt>
                <c:pt idx="2987">
                  <c:v>64255.225169999998</c:v>
                </c:pt>
                <c:pt idx="2988">
                  <c:v>64254.719420000001</c:v>
                </c:pt>
                <c:pt idx="2989">
                  <c:v>64254.686170000001</c:v>
                </c:pt>
                <c:pt idx="2990">
                  <c:v>64254.504439999997</c:v>
                </c:pt>
                <c:pt idx="2991">
                  <c:v>64254.357730000003</c:v>
                </c:pt>
                <c:pt idx="2992">
                  <c:v>64251.89774</c:v>
                </c:pt>
                <c:pt idx="2993">
                  <c:v>64251.857170000003</c:v>
                </c:pt>
                <c:pt idx="2994">
                  <c:v>64250.911010000003</c:v>
                </c:pt>
                <c:pt idx="2995">
                  <c:v>64250.854700000004</c:v>
                </c:pt>
                <c:pt idx="2996">
                  <c:v>64250.430930000002</c:v>
                </c:pt>
                <c:pt idx="2997">
                  <c:v>64250.364419999998</c:v>
                </c:pt>
                <c:pt idx="2998">
                  <c:v>64250.225630000001</c:v>
                </c:pt>
                <c:pt idx="2999">
                  <c:v>64249.771289999997</c:v>
                </c:pt>
                <c:pt idx="3000">
                  <c:v>64248.971960000003</c:v>
                </c:pt>
                <c:pt idx="3001">
                  <c:v>64247.643790000002</c:v>
                </c:pt>
                <c:pt idx="3002">
                  <c:v>64246.912250000001</c:v>
                </c:pt>
                <c:pt idx="3003">
                  <c:v>64246.40178</c:v>
                </c:pt>
                <c:pt idx="3004">
                  <c:v>64244.5838</c:v>
                </c:pt>
                <c:pt idx="3005">
                  <c:v>64243.370909999998</c:v>
                </c:pt>
                <c:pt idx="3006">
                  <c:v>64242.677369999998</c:v>
                </c:pt>
                <c:pt idx="3007">
                  <c:v>64242.411699999997</c:v>
                </c:pt>
                <c:pt idx="3008">
                  <c:v>64241.648200000003</c:v>
                </c:pt>
                <c:pt idx="3009">
                  <c:v>64240.6564</c:v>
                </c:pt>
                <c:pt idx="3010">
                  <c:v>64239.907270000003</c:v>
                </c:pt>
                <c:pt idx="3011">
                  <c:v>64239.288419999997</c:v>
                </c:pt>
                <c:pt idx="3012">
                  <c:v>64239.184399999998</c:v>
                </c:pt>
                <c:pt idx="3013">
                  <c:v>64238.397120000001</c:v>
                </c:pt>
                <c:pt idx="3014">
                  <c:v>64237.991329999997</c:v>
                </c:pt>
                <c:pt idx="3015">
                  <c:v>64237.985370000002</c:v>
                </c:pt>
                <c:pt idx="3016">
                  <c:v>64237.876069999998</c:v>
                </c:pt>
                <c:pt idx="3017">
                  <c:v>64237.784050000002</c:v>
                </c:pt>
                <c:pt idx="3018">
                  <c:v>64237.778969999999</c:v>
                </c:pt>
                <c:pt idx="3019">
                  <c:v>64237.267119999997</c:v>
                </c:pt>
                <c:pt idx="3020">
                  <c:v>64237.264560000003</c:v>
                </c:pt>
                <c:pt idx="3021">
                  <c:v>64236.619599999998</c:v>
                </c:pt>
                <c:pt idx="3022">
                  <c:v>64236.415659999999</c:v>
                </c:pt>
                <c:pt idx="3023">
                  <c:v>64235.935140000001</c:v>
                </c:pt>
                <c:pt idx="3024">
                  <c:v>64234.702239999999</c:v>
                </c:pt>
                <c:pt idx="3025">
                  <c:v>64234.02016</c:v>
                </c:pt>
                <c:pt idx="3026">
                  <c:v>64233.92398</c:v>
                </c:pt>
                <c:pt idx="3027">
                  <c:v>64233.873019999999</c:v>
                </c:pt>
                <c:pt idx="3028">
                  <c:v>64233.707629999997</c:v>
                </c:pt>
                <c:pt idx="3029">
                  <c:v>64233.577469999997</c:v>
                </c:pt>
                <c:pt idx="3030">
                  <c:v>64232.674590000002</c:v>
                </c:pt>
                <c:pt idx="3031">
                  <c:v>64232.62055</c:v>
                </c:pt>
                <c:pt idx="3032">
                  <c:v>64231.612359999999</c:v>
                </c:pt>
                <c:pt idx="3033">
                  <c:v>64230.398739999997</c:v>
                </c:pt>
                <c:pt idx="3034">
                  <c:v>64230.35572</c:v>
                </c:pt>
                <c:pt idx="3035">
                  <c:v>64230.267220000002</c:v>
                </c:pt>
                <c:pt idx="3036">
                  <c:v>64229.949249999998</c:v>
                </c:pt>
                <c:pt idx="3037">
                  <c:v>64229.546260000003</c:v>
                </c:pt>
                <c:pt idx="3038">
                  <c:v>64228.896009999997</c:v>
                </c:pt>
                <c:pt idx="3039">
                  <c:v>64228.697050000002</c:v>
                </c:pt>
                <c:pt idx="3040">
                  <c:v>64227.857680000001</c:v>
                </c:pt>
                <c:pt idx="3041">
                  <c:v>64226.928870000003</c:v>
                </c:pt>
                <c:pt idx="3042">
                  <c:v>64226.912080000002</c:v>
                </c:pt>
                <c:pt idx="3043">
                  <c:v>64226.777620000001</c:v>
                </c:pt>
                <c:pt idx="3044">
                  <c:v>64225.667459999997</c:v>
                </c:pt>
                <c:pt idx="3045">
                  <c:v>64225.33281</c:v>
                </c:pt>
                <c:pt idx="3046">
                  <c:v>64225.285949999998</c:v>
                </c:pt>
                <c:pt idx="3047">
                  <c:v>64224.933250000002</c:v>
                </c:pt>
                <c:pt idx="3048">
                  <c:v>64224.65034</c:v>
                </c:pt>
                <c:pt idx="3049">
                  <c:v>64224.631609999997</c:v>
                </c:pt>
                <c:pt idx="3050">
                  <c:v>64224.600789999997</c:v>
                </c:pt>
                <c:pt idx="3051">
                  <c:v>64224.089180000003</c:v>
                </c:pt>
                <c:pt idx="3052">
                  <c:v>64223.445379999997</c:v>
                </c:pt>
                <c:pt idx="3053">
                  <c:v>64223.301879999999</c:v>
                </c:pt>
                <c:pt idx="3054">
                  <c:v>64223.060169999997</c:v>
                </c:pt>
                <c:pt idx="3055">
                  <c:v>64222.664530000002</c:v>
                </c:pt>
                <c:pt idx="3056">
                  <c:v>64222.035219999998</c:v>
                </c:pt>
                <c:pt idx="3057">
                  <c:v>64221.858469999999</c:v>
                </c:pt>
                <c:pt idx="3058">
                  <c:v>64221.283600000002</c:v>
                </c:pt>
                <c:pt idx="3059">
                  <c:v>64221.07907</c:v>
                </c:pt>
                <c:pt idx="3060">
                  <c:v>64221.034590000003</c:v>
                </c:pt>
                <c:pt idx="3061">
                  <c:v>64221.017829999997</c:v>
                </c:pt>
                <c:pt idx="3062">
                  <c:v>64220.887159999998</c:v>
                </c:pt>
                <c:pt idx="3063">
                  <c:v>64220.031669999997</c:v>
                </c:pt>
                <c:pt idx="3064">
                  <c:v>64219.62644</c:v>
                </c:pt>
                <c:pt idx="3065">
                  <c:v>64219.50909</c:v>
                </c:pt>
                <c:pt idx="3066">
                  <c:v>64219.498509999998</c:v>
                </c:pt>
                <c:pt idx="3067">
                  <c:v>64219.481720000003</c:v>
                </c:pt>
                <c:pt idx="3068">
                  <c:v>64218.889620000002</c:v>
                </c:pt>
                <c:pt idx="3069">
                  <c:v>64218.561930000003</c:v>
                </c:pt>
                <c:pt idx="3070">
                  <c:v>64216.7618</c:v>
                </c:pt>
                <c:pt idx="3071">
                  <c:v>64216.711669999997</c:v>
                </c:pt>
                <c:pt idx="3072">
                  <c:v>64216.240949999999</c:v>
                </c:pt>
                <c:pt idx="3073">
                  <c:v>64215.904719999999</c:v>
                </c:pt>
                <c:pt idx="3074">
                  <c:v>64215.626210000002</c:v>
                </c:pt>
                <c:pt idx="3075">
                  <c:v>64214.550369999997</c:v>
                </c:pt>
                <c:pt idx="3076">
                  <c:v>64214.541080000003</c:v>
                </c:pt>
                <c:pt idx="3077">
                  <c:v>64214.328659999999</c:v>
                </c:pt>
                <c:pt idx="3078">
                  <c:v>64214.28024</c:v>
                </c:pt>
                <c:pt idx="3079">
                  <c:v>64213.70074</c:v>
                </c:pt>
                <c:pt idx="3080">
                  <c:v>64213.096469999997</c:v>
                </c:pt>
                <c:pt idx="3081">
                  <c:v>64212.991090000003</c:v>
                </c:pt>
                <c:pt idx="3082">
                  <c:v>64212.234709999997</c:v>
                </c:pt>
                <c:pt idx="3083">
                  <c:v>64211.962740000003</c:v>
                </c:pt>
                <c:pt idx="3084">
                  <c:v>64211.959970000004</c:v>
                </c:pt>
                <c:pt idx="3085">
                  <c:v>64211.816019999998</c:v>
                </c:pt>
                <c:pt idx="3086">
                  <c:v>64210.962399999997</c:v>
                </c:pt>
                <c:pt idx="3087">
                  <c:v>64210.01455</c:v>
                </c:pt>
                <c:pt idx="3088">
                  <c:v>64209.031739999999</c:v>
                </c:pt>
                <c:pt idx="3089">
                  <c:v>64208.897259999998</c:v>
                </c:pt>
                <c:pt idx="3090">
                  <c:v>64208.346060000003</c:v>
                </c:pt>
                <c:pt idx="3091">
                  <c:v>64208.318910000002</c:v>
                </c:pt>
                <c:pt idx="3092">
                  <c:v>64207.687899999997</c:v>
                </c:pt>
                <c:pt idx="3093">
                  <c:v>64207.296459999998</c:v>
                </c:pt>
                <c:pt idx="3094">
                  <c:v>64207.083830000003</c:v>
                </c:pt>
                <c:pt idx="3095">
                  <c:v>64206.999060000002</c:v>
                </c:pt>
                <c:pt idx="3096">
                  <c:v>64206.993269999999</c:v>
                </c:pt>
                <c:pt idx="3097">
                  <c:v>64205.94298</c:v>
                </c:pt>
                <c:pt idx="3098">
                  <c:v>64205.488109999998</c:v>
                </c:pt>
                <c:pt idx="3099">
                  <c:v>64205.104509999997</c:v>
                </c:pt>
                <c:pt idx="3100">
                  <c:v>64204.688589999998</c:v>
                </c:pt>
                <c:pt idx="3101">
                  <c:v>64204.640610000002</c:v>
                </c:pt>
                <c:pt idx="3102">
                  <c:v>64204.522259999998</c:v>
                </c:pt>
                <c:pt idx="3103">
                  <c:v>64203.967230000002</c:v>
                </c:pt>
                <c:pt idx="3104">
                  <c:v>64203.071660000001</c:v>
                </c:pt>
                <c:pt idx="3105">
                  <c:v>64202.975570000002</c:v>
                </c:pt>
                <c:pt idx="3106">
                  <c:v>64202.813739999998</c:v>
                </c:pt>
                <c:pt idx="3107">
                  <c:v>64202.810160000001</c:v>
                </c:pt>
                <c:pt idx="3108">
                  <c:v>64202.756359999999</c:v>
                </c:pt>
                <c:pt idx="3109">
                  <c:v>64202.595719999998</c:v>
                </c:pt>
                <c:pt idx="3110">
                  <c:v>64202.58756</c:v>
                </c:pt>
                <c:pt idx="3111">
                  <c:v>64202.514360000001</c:v>
                </c:pt>
                <c:pt idx="3112">
                  <c:v>64202.246160000002</c:v>
                </c:pt>
                <c:pt idx="3113">
                  <c:v>64201.087890000003</c:v>
                </c:pt>
                <c:pt idx="3114">
                  <c:v>64201.087180000002</c:v>
                </c:pt>
                <c:pt idx="3115">
                  <c:v>64200.962</c:v>
                </c:pt>
                <c:pt idx="3116">
                  <c:v>64200.406690000003</c:v>
                </c:pt>
                <c:pt idx="3117">
                  <c:v>64200.348279999998</c:v>
                </c:pt>
                <c:pt idx="3118">
                  <c:v>64199.600310000002</c:v>
                </c:pt>
                <c:pt idx="3119">
                  <c:v>64199.109909999999</c:v>
                </c:pt>
                <c:pt idx="3120">
                  <c:v>64198.813300000002</c:v>
                </c:pt>
                <c:pt idx="3121">
                  <c:v>64198.783969999997</c:v>
                </c:pt>
                <c:pt idx="3122">
                  <c:v>64197.935389999999</c:v>
                </c:pt>
                <c:pt idx="3123">
                  <c:v>64196.852650000001</c:v>
                </c:pt>
                <c:pt idx="3124">
                  <c:v>64195.701930000003</c:v>
                </c:pt>
                <c:pt idx="3125">
                  <c:v>64195.333180000001</c:v>
                </c:pt>
                <c:pt idx="3126">
                  <c:v>64195.24624</c:v>
                </c:pt>
                <c:pt idx="3127">
                  <c:v>64195.228629999998</c:v>
                </c:pt>
                <c:pt idx="3128">
                  <c:v>64194.933369999999</c:v>
                </c:pt>
                <c:pt idx="3129">
                  <c:v>64194.794009999998</c:v>
                </c:pt>
                <c:pt idx="3130">
                  <c:v>64194.692210000001</c:v>
                </c:pt>
                <c:pt idx="3131">
                  <c:v>64194.678030000003</c:v>
                </c:pt>
                <c:pt idx="3132">
                  <c:v>64193.914490000003</c:v>
                </c:pt>
                <c:pt idx="3133">
                  <c:v>64193.87328</c:v>
                </c:pt>
                <c:pt idx="3134">
                  <c:v>64193.042350000003</c:v>
                </c:pt>
                <c:pt idx="3135">
                  <c:v>64192.632729999998</c:v>
                </c:pt>
                <c:pt idx="3136">
                  <c:v>64192.21802</c:v>
                </c:pt>
                <c:pt idx="3137">
                  <c:v>64192.159919999998</c:v>
                </c:pt>
                <c:pt idx="3138">
                  <c:v>64191.983679999998</c:v>
                </c:pt>
                <c:pt idx="3139">
                  <c:v>64191.531790000001</c:v>
                </c:pt>
                <c:pt idx="3140">
                  <c:v>64191.516360000001</c:v>
                </c:pt>
                <c:pt idx="3141">
                  <c:v>64190.569839999996</c:v>
                </c:pt>
                <c:pt idx="3142">
                  <c:v>64189.64428</c:v>
                </c:pt>
                <c:pt idx="3143">
                  <c:v>64189.398529999999</c:v>
                </c:pt>
                <c:pt idx="3144">
                  <c:v>64189.283159999999</c:v>
                </c:pt>
                <c:pt idx="3145">
                  <c:v>64188.880799999999</c:v>
                </c:pt>
                <c:pt idx="3146">
                  <c:v>64188.165580000001</c:v>
                </c:pt>
                <c:pt idx="3147">
                  <c:v>64187.126409999997</c:v>
                </c:pt>
                <c:pt idx="3148">
                  <c:v>64186.785450000003</c:v>
                </c:pt>
                <c:pt idx="3149">
                  <c:v>64186.738899999997</c:v>
                </c:pt>
                <c:pt idx="3150">
                  <c:v>64186.730020000003</c:v>
                </c:pt>
                <c:pt idx="3151">
                  <c:v>64185.259720000002</c:v>
                </c:pt>
                <c:pt idx="3152">
                  <c:v>64185.03757</c:v>
                </c:pt>
                <c:pt idx="3153">
                  <c:v>64185.013039999998</c:v>
                </c:pt>
                <c:pt idx="3154">
                  <c:v>64184.838940000001</c:v>
                </c:pt>
                <c:pt idx="3155">
                  <c:v>64184.218979999998</c:v>
                </c:pt>
                <c:pt idx="3156">
                  <c:v>64184.000569999997</c:v>
                </c:pt>
                <c:pt idx="3157">
                  <c:v>64182.940889999998</c:v>
                </c:pt>
                <c:pt idx="3158">
                  <c:v>64182.865530000003</c:v>
                </c:pt>
                <c:pt idx="3159">
                  <c:v>64182.513420000003</c:v>
                </c:pt>
                <c:pt idx="3160">
                  <c:v>64182.095070000003</c:v>
                </c:pt>
                <c:pt idx="3161">
                  <c:v>64181.440929999997</c:v>
                </c:pt>
                <c:pt idx="3162">
                  <c:v>64181.172859999999</c:v>
                </c:pt>
                <c:pt idx="3163">
                  <c:v>64180.80328</c:v>
                </c:pt>
                <c:pt idx="3164">
                  <c:v>64180.478880000002</c:v>
                </c:pt>
                <c:pt idx="3165">
                  <c:v>64180.250260000001</c:v>
                </c:pt>
                <c:pt idx="3166">
                  <c:v>64179.863790000003</c:v>
                </c:pt>
                <c:pt idx="3167">
                  <c:v>64179.784229999997</c:v>
                </c:pt>
                <c:pt idx="3168">
                  <c:v>64179.70407</c:v>
                </c:pt>
                <c:pt idx="3169">
                  <c:v>64179.432869999997</c:v>
                </c:pt>
                <c:pt idx="3170">
                  <c:v>64179.049679999996</c:v>
                </c:pt>
                <c:pt idx="3171">
                  <c:v>64178.939859999999</c:v>
                </c:pt>
                <c:pt idx="3172">
                  <c:v>64177.782279999999</c:v>
                </c:pt>
                <c:pt idx="3173">
                  <c:v>64177.082269999999</c:v>
                </c:pt>
                <c:pt idx="3174">
                  <c:v>64175.704089999999</c:v>
                </c:pt>
                <c:pt idx="3175">
                  <c:v>64175.629699999998</c:v>
                </c:pt>
                <c:pt idx="3176">
                  <c:v>64174.957820000003</c:v>
                </c:pt>
                <c:pt idx="3177">
                  <c:v>64174.513180000002</c:v>
                </c:pt>
                <c:pt idx="3178">
                  <c:v>64174.345029999997</c:v>
                </c:pt>
                <c:pt idx="3179">
                  <c:v>64173.84951</c:v>
                </c:pt>
                <c:pt idx="3180">
                  <c:v>64173.175069999998</c:v>
                </c:pt>
                <c:pt idx="3181">
                  <c:v>64172.997199999998</c:v>
                </c:pt>
                <c:pt idx="3182">
                  <c:v>64172.254009999997</c:v>
                </c:pt>
                <c:pt idx="3183">
                  <c:v>64172.136590000002</c:v>
                </c:pt>
                <c:pt idx="3184">
                  <c:v>64171.35959</c:v>
                </c:pt>
                <c:pt idx="3185">
                  <c:v>64170.56983</c:v>
                </c:pt>
                <c:pt idx="3186">
                  <c:v>64170.129569999997</c:v>
                </c:pt>
                <c:pt idx="3187">
                  <c:v>64170.109980000001</c:v>
                </c:pt>
                <c:pt idx="3188">
                  <c:v>64170.026429999998</c:v>
                </c:pt>
                <c:pt idx="3189">
                  <c:v>64169.559849999998</c:v>
                </c:pt>
                <c:pt idx="3190">
                  <c:v>64169.444779999998</c:v>
                </c:pt>
                <c:pt idx="3191">
                  <c:v>64168.785779999998</c:v>
                </c:pt>
                <c:pt idx="3192">
                  <c:v>64167.686829999999</c:v>
                </c:pt>
                <c:pt idx="3193">
                  <c:v>64167.485260000001</c:v>
                </c:pt>
                <c:pt idx="3194">
                  <c:v>64167.482349999998</c:v>
                </c:pt>
                <c:pt idx="3195">
                  <c:v>64167.175389999997</c:v>
                </c:pt>
                <c:pt idx="3196">
                  <c:v>64166.201159999997</c:v>
                </c:pt>
                <c:pt idx="3197">
                  <c:v>64165.02276</c:v>
                </c:pt>
                <c:pt idx="3198">
                  <c:v>64164.892509999998</c:v>
                </c:pt>
                <c:pt idx="3199">
                  <c:v>64164.481169999999</c:v>
                </c:pt>
                <c:pt idx="3200">
                  <c:v>64164.176659999997</c:v>
                </c:pt>
                <c:pt idx="3201">
                  <c:v>64164.158369999997</c:v>
                </c:pt>
                <c:pt idx="3202">
                  <c:v>64163.824560000001</c:v>
                </c:pt>
                <c:pt idx="3203">
                  <c:v>64163.658640000001</c:v>
                </c:pt>
                <c:pt idx="3204">
                  <c:v>64163.345589999997</c:v>
                </c:pt>
                <c:pt idx="3205">
                  <c:v>64162.983829999997</c:v>
                </c:pt>
                <c:pt idx="3206">
                  <c:v>64162.393689999997</c:v>
                </c:pt>
                <c:pt idx="3207">
                  <c:v>64161.563529999999</c:v>
                </c:pt>
                <c:pt idx="3208">
                  <c:v>64161.245450000002</c:v>
                </c:pt>
                <c:pt idx="3209">
                  <c:v>64161.143580000004</c:v>
                </c:pt>
                <c:pt idx="3210">
                  <c:v>64159.811139999998</c:v>
                </c:pt>
                <c:pt idx="3211">
                  <c:v>64159.75447</c:v>
                </c:pt>
                <c:pt idx="3212">
                  <c:v>64159.719519999999</c:v>
                </c:pt>
                <c:pt idx="3213">
                  <c:v>64159.48259</c:v>
                </c:pt>
                <c:pt idx="3214">
                  <c:v>64159.248579999999</c:v>
                </c:pt>
                <c:pt idx="3215">
                  <c:v>64158.875529999998</c:v>
                </c:pt>
                <c:pt idx="3216">
                  <c:v>64158.769840000001</c:v>
                </c:pt>
                <c:pt idx="3217">
                  <c:v>64158.312330000001</c:v>
                </c:pt>
                <c:pt idx="3218">
                  <c:v>64157.667679999999</c:v>
                </c:pt>
                <c:pt idx="3219">
                  <c:v>64157.58988</c:v>
                </c:pt>
                <c:pt idx="3220">
                  <c:v>64157.42987</c:v>
                </c:pt>
                <c:pt idx="3221">
                  <c:v>64157.071349999998</c:v>
                </c:pt>
                <c:pt idx="3222">
                  <c:v>64156.813269999999</c:v>
                </c:pt>
                <c:pt idx="3223">
                  <c:v>64153.52751</c:v>
                </c:pt>
                <c:pt idx="3224">
                  <c:v>64152.254350000003</c:v>
                </c:pt>
                <c:pt idx="3225">
                  <c:v>64151.88164</c:v>
                </c:pt>
                <c:pt idx="3226">
                  <c:v>64150.21572</c:v>
                </c:pt>
                <c:pt idx="3227">
                  <c:v>64150.029790000001</c:v>
                </c:pt>
                <c:pt idx="3228">
                  <c:v>64149.28456</c:v>
                </c:pt>
                <c:pt idx="3229">
                  <c:v>64148.925000000003</c:v>
                </c:pt>
                <c:pt idx="3230">
                  <c:v>64148.919560000002</c:v>
                </c:pt>
                <c:pt idx="3231">
                  <c:v>64148.675009999999</c:v>
                </c:pt>
                <c:pt idx="3232">
                  <c:v>64148.438609999997</c:v>
                </c:pt>
                <c:pt idx="3233">
                  <c:v>64148.294860000002</c:v>
                </c:pt>
                <c:pt idx="3234">
                  <c:v>64148.120669999997</c:v>
                </c:pt>
                <c:pt idx="3235">
                  <c:v>64147.027439999998</c:v>
                </c:pt>
                <c:pt idx="3236">
                  <c:v>64146.618840000003</c:v>
                </c:pt>
                <c:pt idx="3237">
                  <c:v>64146.564010000002</c:v>
                </c:pt>
                <c:pt idx="3238">
                  <c:v>64145.13798</c:v>
                </c:pt>
                <c:pt idx="3239">
                  <c:v>64144.904790000001</c:v>
                </c:pt>
                <c:pt idx="3240">
                  <c:v>64144.77175</c:v>
                </c:pt>
                <c:pt idx="3241">
                  <c:v>64144.496939999997</c:v>
                </c:pt>
                <c:pt idx="3242">
                  <c:v>64144.28441</c:v>
                </c:pt>
                <c:pt idx="3243">
                  <c:v>64143.640899999999</c:v>
                </c:pt>
                <c:pt idx="3244">
                  <c:v>64142.462039999999</c:v>
                </c:pt>
                <c:pt idx="3245">
                  <c:v>64142.241540000003</c:v>
                </c:pt>
                <c:pt idx="3246">
                  <c:v>64141.702129999998</c:v>
                </c:pt>
                <c:pt idx="3247">
                  <c:v>64141.491379999999</c:v>
                </c:pt>
                <c:pt idx="3248">
                  <c:v>64141.41805</c:v>
                </c:pt>
                <c:pt idx="3249">
                  <c:v>64141.35108</c:v>
                </c:pt>
                <c:pt idx="3250">
                  <c:v>64141.265829999997</c:v>
                </c:pt>
                <c:pt idx="3251">
                  <c:v>64141.061979999999</c:v>
                </c:pt>
                <c:pt idx="3252">
                  <c:v>64140.324829999998</c:v>
                </c:pt>
                <c:pt idx="3253">
                  <c:v>64140.272230000002</c:v>
                </c:pt>
                <c:pt idx="3254">
                  <c:v>64139.46344</c:v>
                </c:pt>
                <c:pt idx="3255">
                  <c:v>64138.861729999997</c:v>
                </c:pt>
                <c:pt idx="3256">
                  <c:v>64138.626689999997</c:v>
                </c:pt>
                <c:pt idx="3257">
                  <c:v>64138.117890000001</c:v>
                </c:pt>
                <c:pt idx="3258">
                  <c:v>64137.641589999999</c:v>
                </c:pt>
                <c:pt idx="3259">
                  <c:v>64136.92267</c:v>
                </c:pt>
                <c:pt idx="3260">
                  <c:v>64136.837350000002</c:v>
                </c:pt>
                <c:pt idx="3261">
                  <c:v>64136.747380000001</c:v>
                </c:pt>
                <c:pt idx="3262">
                  <c:v>64136.557889999996</c:v>
                </c:pt>
                <c:pt idx="3263">
                  <c:v>64136.105680000001</c:v>
                </c:pt>
                <c:pt idx="3264">
                  <c:v>64135.869530000004</c:v>
                </c:pt>
                <c:pt idx="3265">
                  <c:v>64135.708890000002</c:v>
                </c:pt>
                <c:pt idx="3266">
                  <c:v>64135.136709999999</c:v>
                </c:pt>
                <c:pt idx="3267">
                  <c:v>64134.612529999999</c:v>
                </c:pt>
                <c:pt idx="3268">
                  <c:v>64134.55431</c:v>
                </c:pt>
                <c:pt idx="3269">
                  <c:v>64134.51096</c:v>
                </c:pt>
                <c:pt idx="3270">
                  <c:v>64134.316579999999</c:v>
                </c:pt>
                <c:pt idx="3271">
                  <c:v>64133.963450000003</c:v>
                </c:pt>
                <c:pt idx="3272">
                  <c:v>64133.451880000001</c:v>
                </c:pt>
                <c:pt idx="3273">
                  <c:v>64133.421979999999</c:v>
                </c:pt>
                <c:pt idx="3274">
                  <c:v>64132.514819999997</c:v>
                </c:pt>
                <c:pt idx="3275">
                  <c:v>64131.121610000002</c:v>
                </c:pt>
                <c:pt idx="3276">
                  <c:v>64129.695630000002</c:v>
                </c:pt>
                <c:pt idx="3277">
                  <c:v>64129.386989999999</c:v>
                </c:pt>
                <c:pt idx="3278">
                  <c:v>64128.605810000001</c:v>
                </c:pt>
                <c:pt idx="3279">
                  <c:v>64128.032850000003</c:v>
                </c:pt>
                <c:pt idx="3280">
                  <c:v>64127.586009999999</c:v>
                </c:pt>
                <c:pt idx="3281">
                  <c:v>64127.368210000001</c:v>
                </c:pt>
                <c:pt idx="3282">
                  <c:v>64127.293250000002</c:v>
                </c:pt>
                <c:pt idx="3283">
                  <c:v>64127.095359999999</c:v>
                </c:pt>
                <c:pt idx="3284">
                  <c:v>64126.81437</c:v>
                </c:pt>
                <c:pt idx="3285">
                  <c:v>64126.166409999998</c:v>
                </c:pt>
                <c:pt idx="3286">
                  <c:v>64125.610520000002</c:v>
                </c:pt>
                <c:pt idx="3287">
                  <c:v>64125.030550000003</c:v>
                </c:pt>
                <c:pt idx="3288">
                  <c:v>64124.959260000003</c:v>
                </c:pt>
                <c:pt idx="3289">
                  <c:v>64124.8923</c:v>
                </c:pt>
                <c:pt idx="3290">
                  <c:v>64124.580430000002</c:v>
                </c:pt>
                <c:pt idx="3291">
                  <c:v>64124.212019999999</c:v>
                </c:pt>
                <c:pt idx="3292">
                  <c:v>64123.44281</c:v>
                </c:pt>
                <c:pt idx="3293">
                  <c:v>64123.066769999998</c:v>
                </c:pt>
                <c:pt idx="3294">
                  <c:v>64123.038829999998</c:v>
                </c:pt>
                <c:pt idx="3295">
                  <c:v>64122.945879999999</c:v>
                </c:pt>
                <c:pt idx="3296">
                  <c:v>64122.29262</c:v>
                </c:pt>
                <c:pt idx="3297">
                  <c:v>64122.284299999999</c:v>
                </c:pt>
                <c:pt idx="3298">
                  <c:v>64122.207730000002</c:v>
                </c:pt>
                <c:pt idx="3299">
                  <c:v>64122.166749999997</c:v>
                </c:pt>
                <c:pt idx="3300">
                  <c:v>64121.536760000003</c:v>
                </c:pt>
                <c:pt idx="3301">
                  <c:v>64121.233959999998</c:v>
                </c:pt>
                <c:pt idx="3302">
                  <c:v>64120.618289999999</c:v>
                </c:pt>
                <c:pt idx="3303">
                  <c:v>64120.138679999996</c:v>
                </c:pt>
                <c:pt idx="3304">
                  <c:v>64119.932769999999</c:v>
                </c:pt>
                <c:pt idx="3305">
                  <c:v>64119.593359999999</c:v>
                </c:pt>
                <c:pt idx="3306">
                  <c:v>64119.309979999998</c:v>
                </c:pt>
                <c:pt idx="3307">
                  <c:v>64118.820119999997</c:v>
                </c:pt>
                <c:pt idx="3308">
                  <c:v>64118.560019999997</c:v>
                </c:pt>
                <c:pt idx="3309">
                  <c:v>64118.169620000001</c:v>
                </c:pt>
                <c:pt idx="3310">
                  <c:v>64118.138070000001</c:v>
                </c:pt>
                <c:pt idx="3311">
                  <c:v>64117.925080000001</c:v>
                </c:pt>
                <c:pt idx="3312">
                  <c:v>64117.292029999997</c:v>
                </c:pt>
                <c:pt idx="3313">
                  <c:v>64117.216070000002</c:v>
                </c:pt>
                <c:pt idx="3314">
                  <c:v>64116.910779999998</c:v>
                </c:pt>
                <c:pt idx="3315">
                  <c:v>64116.385719999998</c:v>
                </c:pt>
                <c:pt idx="3316">
                  <c:v>64115.852489999997</c:v>
                </c:pt>
                <c:pt idx="3317">
                  <c:v>64115.554109999997</c:v>
                </c:pt>
                <c:pt idx="3318">
                  <c:v>64114.401310000001</c:v>
                </c:pt>
                <c:pt idx="3319">
                  <c:v>64114.176549999996</c:v>
                </c:pt>
                <c:pt idx="3320">
                  <c:v>64114.054810000001</c:v>
                </c:pt>
                <c:pt idx="3321">
                  <c:v>64113.620750000002</c:v>
                </c:pt>
                <c:pt idx="3322">
                  <c:v>64113.547550000003</c:v>
                </c:pt>
                <c:pt idx="3323">
                  <c:v>64113.195789999998</c:v>
                </c:pt>
                <c:pt idx="3324">
                  <c:v>64113.175569999999</c:v>
                </c:pt>
                <c:pt idx="3325">
                  <c:v>64113.114439999998</c:v>
                </c:pt>
                <c:pt idx="3326">
                  <c:v>64112.725639999997</c:v>
                </c:pt>
                <c:pt idx="3327">
                  <c:v>64112.703000000001</c:v>
                </c:pt>
                <c:pt idx="3328">
                  <c:v>64112.383390000003</c:v>
                </c:pt>
                <c:pt idx="3329">
                  <c:v>64111.951269999998</c:v>
                </c:pt>
                <c:pt idx="3330">
                  <c:v>64111.776519999999</c:v>
                </c:pt>
                <c:pt idx="3331">
                  <c:v>64111.55992</c:v>
                </c:pt>
                <c:pt idx="3332">
                  <c:v>64110.20059</c:v>
                </c:pt>
                <c:pt idx="3333">
                  <c:v>64110.122990000003</c:v>
                </c:pt>
                <c:pt idx="3334">
                  <c:v>64110.086130000003</c:v>
                </c:pt>
                <c:pt idx="3335">
                  <c:v>64109.933279999997</c:v>
                </c:pt>
                <c:pt idx="3336">
                  <c:v>64109.663630000003</c:v>
                </c:pt>
                <c:pt idx="3337">
                  <c:v>64109.518700000001</c:v>
                </c:pt>
                <c:pt idx="3338">
                  <c:v>64109.126550000001</c:v>
                </c:pt>
                <c:pt idx="3339">
                  <c:v>64108.892769999999</c:v>
                </c:pt>
                <c:pt idx="3340">
                  <c:v>64108.807000000001</c:v>
                </c:pt>
                <c:pt idx="3341">
                  <c:v>64107.424930000001</c:v>
                </c:pt>
                <c:pt idx="3342">
                  <c:v>64106.74568</c:v>
                </c:pt>
                <c:pt idx="3343">
                  <c:v>64105.950019999997</c:v>
                </c:pt>
                <c:pt idx="3344">
                  <c:v>64105.629829999998</c:v>
                </c:pt>
                <c:pt idx="3345">
                  <c:v>64105.505499999999</c:v>
                </c:pt>
                <c:pt idx="3346">
                  <c:v>64105.266179999999</c:v>
                </c:pt>
                <c:pt idx="3347">
                  <c:v>64105.046929999997</c:v>
                </c:pt>
                <c:pt idx="3348">
                  <c:v>64104.935460000001</c:v>
                </c:pt>
                <c:pt idx="3349">
                  <c:v>64103.690119999999</c:v>
                </c:pt>
                <c:pt idx="3350">
                  <c:v>64103.678249999997</c:v>
                </c:pt>
                <c:pt idx="3351">
                  <c:v>64103.436000000002</c:v>
                </c:pt>
                <c:pt idx="3352">
                  <c:v>64103.3148</c:v>
                </c:pt>
                <c:pt idx="3353">
                  <c:v>64103.21989</c:v>
                </c:pt>
                <c:pt idx="3354">
                  <c:v>64103.165670000002</c:v>
                </c:pt>
                <c:pt idx="3355">
                  <c:v>64103.100259999999</c:v>
                </c:pt>
                <c:pt idx="3356">
                  <c:v>64103.049019999999</c:v>
                </c:pt>
                <c:pt idx="3357">
                  <c:v>64102.801899999999</c:v>
                </c:pt>
                <c:pt idx="3358">
                  <c:v>64102.778960000003</c:v>
                </c:pt>
                <c:pt idx="3359">
                  <c:v>64102.739670000003</c:v>
                </c:pt>
                <c:pt idx="3360">
                  <c:v>64102.659220000001</c:v>
                </c:pt>
                <c:pt idx="3361">
                  <c:v>64102.651810000003</c:v>
                </c:pt>
                <c:pt idx="3362">
                  <c:v>64102.525399999999</c:v>
                </c:pt>
                <c:pt idx="3363">
                  <c:v>64101.817069999997</c:v>
                </c:pt>
                <c:pt idx="3364">
                  <c:v>64101.755980000002</c:v>
                </c:pt>
                <c:pt idx="3365">
                  <c:v>64101.479509999997</c:v>
                </c:pt>
                <c:pt idx="3366">
                  <c:v>64101.459669999997</c:v>
                </c:pt>
                <c:pt idx="3367">
                  <c:v>64100.906519999997</c:v>
                </c:pt>
                <c:pt idx="3368">
                  <c:v>64100.652269999999</c:v>
                </c:pt>
                <c:pt idx="3369">
                  <c:v>64100.60557</c:v>
                </c:pt>
                <c:pt idx="3370">
                  <c:v>64100.371870000003</c:v>
                </c:pt>
                <c:pt idx="3371">
                  <c:v>64100.013220000001</c:v>
                </c:pt>
                <c:pt idx="3372">
                  <c:v>64099.067660000001</c:v>
                </c:pt>
                <c:pt idx="3373">
                  <c:v>64099.065540000003</c:v>
                </c:pt>
                <c:pt idx="3374">
                  <c:v>64098.903039999997</c:v>
                </c:pt>
                <c:pt idx="3375">
                  <c:v>64098.2929</c:v>
                </c:pt>
                <c:pt idx="3376">
                  <c:v>64098.152840000002</c:v>
                </c:pt>
                <c:pt idx="3377">
                  <c:v>64097.905749999998</c:v>
                </c:pt>
                <c:pt idx="3378">
                  <c:v>64097.488989999998</c:v>
                </c:pt>
                <c:pt idx="3379">
                  <c:v>64097.112650000003</c:v>
                </c:pt>
                <c:pt idx="3380">
                  <c:v>64096.809390000002</c:v>
                </c:pt>
                <c:pt idx="3381">
                  <c:v>64096.232620000002</c:v>
                </c:pt>
                <c:pt idx="3382">
                  <c:v>64094.59938</c:v>
                </c:pt>
                <c:pt idx="3383">
                  <c:v>64094.561020000001</c:v>
                </c:pt>
                <c:pt idx="3384">
                  <c:v>64093.965709999997</c:v>
                </c:pt>
                <c:pt idx="3385">
                  <c:v>64093.377399999998</c:v>
                </c:pt>
                <c:pt idx="3386">
                  <c:v>64092.571770000002</c:v>
                </c:pt>
                <c:pt idx="3387">
                  <c:v>64092.427770000002</c:v>
                </c:pt>
                <c:pt idx="3388">
                  <c:v>64091.978479999998</c:v>
                </c:pt>
                <c:pt idx="3389">
                  <c:v>64091.536070000002</c:v>
                </c:pt>
                <c:pt idx="3390">
                  <c:v>64091.299469999998</c:v>
                </c:pt>
                <c:pt idx="3391">
                  <c:v>64091.184970000002</c:v>
                </c:pt>
                <c:pt idx="3392">
                  <c:v>64091.16274</c:v>
                </c:pt>
                <c:pt idx="3393">
                  <c:v>64091.017319999999</c:v>
                </c:pt>
                <c:pt idx="3394">
                  <c:v>64090.75174</c:v>
                </c:pt>
                <c:pt idx="3395">
                  <c:v>64089.935940000003</c:v>
                </c:pt>
                <c:pt idx="3396">
                  <c:v>64089.714809999998</c:v>
                </c:pt>
                <c:pt idx="3397">
                  <c:v>64089.665910000003</c:v>
                </c:pt>
                <c:pt idx="3398">
                  <c:v>64089.425470000002</c:v>
                </c:pt>
                <c:pt idx="3399">
                  <c:v>64087.970809999999</c:v>
                </c:pt>
                <c:pt idx="3400">
                  <c:v>64087.77029</c:v>
                </c:pt>
                <c:pt idx="3401">
                  <c:v>64087.64903</c:v>
                </c:pt>
                <c:pt idx="3402">
                  <c:v>64087.587979999997</c:v>
                </c:pt>
                <c:pt idx="3403">
                  <c:v>64087.549749999998</c:v>
                </c:pt>
                <c:pt idx="3404">
                  <c:v>64087.52029</c:v>
                </c:pt>
                <c:pt idx="3405">
                  <c:v>64087.375019999999</c:v>
                </c:pt>
                <c:pt idx="3406">
                  <c:v>64087.159440000003</c:v>
                </c:pt>
                <c:pt idx="3407">
                  <c:v>64086.861230000002</c:v>
                </c:pt>
                <c:pt idx="3408">
                  <c:v>64086.557939999999</c:v>
                </c:pt>
                <c:pt idx="3409">
                  <c:v>64086.534189999998</c:v>
                </c:pt>
                <c:pt idx="3410">
                  <c:v>64086.439189999997</c:v>
                </c:pt>
                <c:pt idx="3411">
                  <c:v>64085.293489999996</c:v>
                </c:pt>
                <c:pt idx="3412">
                  <c:v>64084.387439999999</c:v>
                </c:pt>
                <c:pt idx="3413">
                  <c:v>64084.371180000002</c:v>
                </c:pt>
                <c:pt idx="3414">
                  <c:v>64084.153610000001</c:v>
                </c:pt>
                <c:pt idx="3415">
                  <c:v>64083.409339999998</c:v>
                </c:pt>
                <c:pt idx="3416">
                  <c:v>64082.361470000003</c:v>
                </c:pt>
                <c:pt idx="3417">
                  <c:v>64082.264569999999</c:v>
                </c:pt>
                <c:pt idx="3418">
                  <c:v>64082.055269999997</c:v>
                </c:pt>
                <c:pt idx="3419">
                  <c:v>64082.027849999999</c:v>
                </c:pt>
                <c:pt idx="3420">
                  <c:v>64081.906280000003</c:v>
                </c:pt>
                <c:pt idx="3421">
                  <c:v>64081.171020000002</c:v>
                </c:pt>
                <c:pt idx="3422">
                  <c:v>64080.086230000001</c:v>
                </c:pt>
                <c:pt idx="3423">
                  <c:v>64079.882599999997</c:v>
                </c:pt>
                <c:pt idx="3424">
                  <c:v>64079.2595</c:v>
                </c:pt>
                <c:pt idx="3425">
                  <c:v>64078.932090000002</c:v>
                </c:pt>
                <c:pt idx="3426">
                  <c:v>64078.894039999999</c:v>
                </c:pt>
                <c:pt idx="3427">
                  <c:v>64078.020989999997</c:v>
                </c:pt>
                <c:pt idx="3428">
                  <c:v>64077.7238</c:v>
                </c:pt>
                <c:pt idx="3429">
                  <c:v>64077.699820000002</c:v>
                </c:pt>
                <c:pt idx="3430">
                  <c:v>64076.668259999999</c:v>
                </c:pt>
                <c:pt idx="3431">
                  <c:v>64076.344989999998</c:v>
                </c:pt>
                <c:pt idx="3432">
                  <c:v>64076.103880000002</c:v>
                </c:pt>
                <c:pt idx="3433">
                  <c:v>64075.590080000002</c:v>
                </c:pt>
                <c:pt idx="3434">
                  <c:v>64075.448230000002</c:v>
                </c:pt>
                <c:pt idx="3435">
                  <c:v>64075.351820000003</c:v>
                </c:pt>
                <c:pt idx="3436">
                  <c:v>64075.180549999997</c:v>
                </c:pt>
                <c:pt idx="3437">
                  <c:v>64075.176189999998</c:v>
                </c:pt>
                <c:pt idx="3438">
                  <c:v>64074.579729999998</c:v>
                </c:pt>
                <c:pt idx="3439">
                  <c:v>64074.207119999999</c:v>
                </c:pt>
                <c:pt idx="3440">
                  <c:v>64074.160259999997</c:v>
                </c:pt>
                <c:pt idx="3441">
                  <c:v>64074.122889999999</c:v>
                </c:pt>
                <c:pt idx="3442">
                  <c:v>64073.549180000002</c:v>
                </c:pt>
                <c:pt idx="3443">
                  <c:v>64073.471030000001</c:v>
                </c:pt>
                <c:pt idx="3444">
                  <c:v>64072.110370000002</c:v>
                </c:pt>
                <c:pt idx="3445">
                  <c:v>64072.060409999998</c:v>
                </c:pt>
                <c:pt idx="3446">
                  <c:v>64071.57791</c:v>
                </c:pt>
                <c:pt idx="3447">
                  <c:v>64071.122900000002</c:v>
                </c:pt>
                <c:pt idx="3448">
                  <c:v>64070.038480000003</c:v>
                </c:pt>
                <c:pt idx="3449">
                  <c:v>64069.499790000002</c:v>
                </c:pt>
                <c:pt idx="3450">
                  <c:v>64069.497060000002</c:v>
                </c:pt>
                <c:pt idx="3451">
                  <c:v>64069.475259999999</c:v>
                </c:pt>
                <c:pt idx="3452">
                  <c:v>64069.049650000001</c:v>
                </c:pt>
                <c:pt idx="3453">
                  <c:v>64068.966740000003</c:v>
                </c:pt>
                <c:pt idx="3454">
                  <c:v>64068.894639999999</c:v>
                </c:pt>
                <c:pt idx="3455">
                  <c:v>64068.727740000002</c:v>
                </c:pt>
                <c:pt idx="3456">
                  <c:v>64067.209219999997</c:v>
                </c:pt>
                <c:pt idx="3457">
                  <c:v>64066.98143</c:v>
                </c:pt>
                <c:pt idx="3458">
                  <c:v>64066.940580000002</c:v>
                </c:pt>
                <c:pt idx="3459">
                  <c:v>64066.883820000003</c:v>
                </c:pt>
                <c:pt idx="3460">
                  <c:v>64066.721799999999</c:v>
                </c:pt>
                <c:pt idx="3461">
                  <c:v>64066.669679999999</c:v>
                </c:pt>
                <c:pt idx="3462">
                  <c:v>64066.382129999998</c:v>
                </c:pt>
                <c:pt idx="3463">
                  <c:v>64065.876060000002</c:v>
                </c:pt>
                <c:pt idx="3464">
                  <c:v>64065.127030000003</c:v>
                </c:pt>
                <c:pt idx="3465">
                  <c:v>64064.990720000002</c:v>
                </c:pt>
                <c:pt idx="3466">
                  <c:v>64064.861429999997</c:v>
                </c:pt>
                <c:pt idx="3467">
                  <c:v>64064.855710000003</c:v>
                </c:pt>
                <c:pt idx="3468">
                  <c:v>64064.740539999999</c:v>
                </c:pt>
                <c:pt idx="3469">
                  <c:v>64064.607429999996</c:v>
                </c:pt>
                <c:pt idx="3470">
                  <c:v>64064.2111</c:v>
                </c:pt>
                <c:pt idx="3471">
                  <c:v>64064.009769999997</c:v>
                </c:pt>
                <c:pt idx="3472">
                  <c:v>64063.744059999997</c:v>
                </c:pt>
                <c:pt idx="3473">
                  <c:v>64063.468959999998</c:v>
                </c:pt>
                <c:pt idx="3474">
                  <c:v>64062.962529999997</c:v>
                </c:pt>
                <c:pt idx="3475">
                  <c:v>64062.847710000002</c:v>
                </c:pt>
                <c:pt idx="3476">
                  <c:v>64062.360719999997</c:v>
                </c:pt>
                <c:pt idx="3477">
                  <c:v>64062.299709999999</c:v>
                </c:pt>
                <c:pt idx="3478">
                  <c:v>64061.944710000003</c:v>
                </c:pt>
                <c:pt idx="3479">
                  <c:v>64061.512669999996</c:v>
                </c:pt>
                <c:pt idx="3480">
                  <c:v>64061.412179999999</c:v>
                </c:pt>
                <c:pt idx="3481">
                  <c:v>64061.297120000003</c:v>
                </c:pt>
                <c:pt idx="3482">
                  <c:v>64060.975639999997</c:v>
                </c:pt>
                <c:pt idx="3483">
                  <c:v>64060.344140000001</c:v>
                </c:pt>
                <c:pt idx="3484">
                  <c:v>64059.987820000002</c:v>
                </c:pt>
                <c:pt idx="3485">
                  <c:v>64059.857880000003</c:v>
                </c:pt>
                <c:pt idx="3486">
                  <c:v>64059.722950000003</c:v>
                </c:pt>
                <c:pt idx="3487">
                  <c:v>64059.418310000001</c:v>
                </c:pt>
                <c:pt idx="3488">
                  <c:v>64059.288039999999</c:v>
                </c:pt>
                <c:pt idx="3489">
                  <c:v>64059.20521</c:v>
                </c:pt>
                <c:pt idx="3490">
                  <c:v>64059.024109999998</c:v>
                </c:pt>
                <c:pt idx="3491">
                  <c:v>64058.653440000002</c:v>
                </c:pt>
                <c:pt idx="3492">
                  <c:v>64058.527300000002</c:v>
                </c:pt>
                <c:pt idx="3493">
                  <c:v>64058.387669999996</c:v>
                </c:pt>
                <c:pt idx="3494">
                  <c:v>64058.362079999999</c:v>
                </c:pt>
                <c:pt idx="3495">
                  <c:v>64057.971599999997</c:v>
                </c:pt>
                <c:pt idx="3496">
                  <c:v>64057.450400000002</c:v>
                </c:pt>
                <c:pt idx="3497">
                  <c:v>64057.428010000003</c:v>
                </c:pt>
                <c:pt idx="3498">
                  <c:v>64056.711869999999</c:v>
                </c:pt>
                <c:pt idx="3499">
                  <c:v>64056.362370000003</c:v>
                </c:pt>
                <c:pt idx="3500">
                  <c:v>64056.199119999997</c:v>
                </c:pt>
                <c:pt idx="3501">
                  <c:v>64055.58668</c:v>
                </c:pt>
                <c:pt idx="3502">
                  <c:v>64055.45895</c:v>
                </c:pt>
                <c:pt idx="3503">
                  <c:v>64055.154889999998</c:v>
                </c:pt>
                <c:pt idx="3504">
                  <c:v>64054.993190000001</c:v>
                </c:pt>
                <c:pt idx="3505">
                  <c:v>64054.286359999998</c:v>
                </c:pt>
                <c:pt idx="3506">
                  <c:v>64053.794549999999</c:v>
                </c:pt>
                <c:pt idx="3507">
                  <c:v>64053.165209999999</c:v>
                </c:pt>
                <c:pt idx="3508">
                  <c:v>64052.656790000001</c:v>
                </c:pt>
                <c:pt idx="3509">
                  <c:v>64052.463600000003</c:v>
                </c:pt>
                <c:pt idx="3510">
                  <c:v>64052.089899999999</c:v>
                </c:pt>
                <c:pt idx="3511">
                  <c:v>64051.603000000003</c:v>
                </c:pt>
                <c:pt idx="3512">
                  <c:v>64051.352830000003</c:v>
                </c:pt>
                <c:pt idx="3513">
                  <c:v>64051.27923</c:v>
                </c:pt>
                <c:pt idx="3514">
                  <c:v>64050.884129999999</c:v>
                </c:pt>
                <c:pt idx="3515">
                  <c:v>64050.825409999998</c:v>
                </c:pt>
                <c:pt idx="3516">
                  <c:v>64050.480759999999</c:v>
                </c:pt>
                <c:pt idx="3517">
                  <c:v>64050.308810000002</c:v>
                </c:pt>
                <c:pt idx="3518">
                  <c:v>64048.834770000001</c:v>
                </c:pt>
                <c:pt idx="3519">
                  <c:v>64047.593840000001</c:v>
                </c:pt>
                <c:pt idx="3520">
                  <c:v>64047.105880000003</c:v>
                </c:pt>
                <c:pt idx="3521">
                  <c:v>64046.968520000002</c:v>
                </c:pt>
                <c:pt idx="3522">
                  <c:v>64046.548190000001</c:v>
                </c:pt>
                <c:pt idx="3523">
                  <c:v>64045.479460000002</c:v>
                </c:pt>
                <c:pt idx="3524">
                  <c:v>64045.301070000001</c:v>
                </c:pt>
                <c:pt idx="3525">
                  <c:v>64045.181850000001</c:v>
                </c:pt>
                <c:pt idx="3526">
                  <c:v>64044.499060000002</c:v>
                </c:pt>
                <c:pt idx="3527">
                  <c:v>64043.411229999998</c:v>
                </c:pt>
                <c:pt idx="3528">
                  <c:v>64043.319289999999</c:v>
                </c:pt>
                <c:pt idx="3529">
                  <c:v>64042.870110000003</c:v>
                </c:pt>
                <c:pt idx="3530">
                  <c:v>64042.58079</c:v>
                </c:pt>
                <c:pt idx="3531">
                  <c:v>64041.969149999997</c:v>
                </c:pt>
                <c:pt idx="3532">
                  <c:v>64041.938869999998</c:v>
                </c:pt>
                <c:pt idx="3533">
                  <c:v>64041.761449999998</c:v>
                </c:pt>
                <c:pt idx="3534">
                  <c:v>64041.603759999998</c:v>
                </c:pt>
                <c:pt idx="3535">
                  <c:v>64041.278780000001</c:v>
                </c:pt>
                <c:pt idx="3536">
                  <c:v>64041.088839999997</c:v>
                </c:pt>
                <c:pt idx="3537">
                  <c:v>64040.689270000003</c:v>
                </c:pt>
                <c:pt idx="3538">
                  <c:v>64039.936860000002</c:v>
                </c:pt>
                <c:pt idx="3539">
                  <c:v>64039.50662</c:v>
                </c:pt>
                <c:pt idx="3540">
                  <c:v>64038.801019999999</c:v>
                </c:pt>
                <c:pt idx="3541">
                  <c:v>64038.647669999998</c:v>
                </c:pt>
                <c:pt idx="3542">
                  <c:v>64038.449849999997</c:v>
                </c:pt>
                <c:pt idx="3543">
                  <c:v>64037.457479999997</c:v>
                </c:pt>
                <c:pt idx="3544">
                  <c:v>64037.139759999998</c:v>
                </c:pt>
                <c:pt idx="3545">
                  <c:v>64037.007389999999</c:v>
                </c:pt>
                <c:pt idx="3546">
                  <c:v>64036.828249999999</c:v>
                </c:pt>
                <c:pt idx="3547">
                  <c:v>64036.725850000003</c:v>
                </c:pt>
                <c:pt idx="3548">
                  <c:v>64035.169289999998</c:v>
                </c:pt>
                <c:pt idx="3549">
                  <c:v>64035.146289999997</c:v>
                </c:pt>
                <c:pt idx="3550">
                  <c:v>64034.915659999999</c:v>
                </c:pt>
                <c:pt idx="3551">
                  <c:v>64034.852809999997</c:v>
                </c:pt>
                <c:pt idx="3552">
                  <c:v>64034.531560000003</c:v>
                </c:pt>
                <c:pt idx="3553">
                  <c:v>64033.61058</c:v>
                </c:pt>
                <c:pt idx="3554">
                  <c:v>64033.38538</c:v>
                </c:pt>
                <c:pt idx="3555">
                  <c:v>64033.002130000001</c:v>
                </c:pt>
                <c:pt idx="3556">
                  <c:v>64032.548089999997</c:v>
                </c:pt>
                <c:pt idx="3557">
                  <c:v>64032.258390000003</c:v>
                </c:pt>
                <c:pt idx="3558">
                  <c:v>64031.783750000002</c:v>
                </c:pt>
                <c:pt idx="3559">
                  <c:v>64031.140749999999</c:v>
                </c:pt>
                <c:pt idx="3560">
                  <c:v>64030.942009999999</c:v>
                </c:pt>
                <c:pt idx="3561">
                  <c:v>64029.754679999998</c:v>
                </c:pt>
                <c:pt idx="3562">
                  <c:v>64029.409180000002</c:v>
                </c:pt>
                <c:pt idx="3563">
                  <c:v>64028.926189999998</c:v>
                </c:pt>
                <c:pt idx="3564">
                  <c:v>64028.668299999998</c:v>
                </c:pt>
                <c:pt idx="3565">
                  <c:v>64028.164960000002</c:v>
                </c:pt>
                <c:pt idx="3566">
                  <c:v>64028.158009999999</c:v>
                </c:pt>
                <c:pt idx="3567">
                  <c:v>64027.502269999997</c:v>
                </c:pt>
                <c:pt idx="3568">
                  <c:v>64027.021189999999</c:v>
                </c:pt>
                <c:pt idx="3569">
                  <c:v>64026.552459999999</c:v>
                </c:pt>
                <c:pt idx="3570">
                  <c:v>64026.025589999997</c:v>
                </c:pt>
                <c:pt idx="3571">
                  <c:v>64025.929089999998</c:v>
                </c:pt>
                <c:pt idx="3572">
                  <c:v>64025.804550000001</c:v>
                </c:pt>
                <c:pt idx="3573">
                  <c:v>64025.80429</c:v>
                </c:pt>
                <c:pt idx="3574">
                  <c:v>64025.498140000003</c:v>
                </c:pt>
                <c:pt idx="3575">
                  <c:v>64025.430630000003</c:v>
                </c:pt>
                <c:pt idx="3576">
                  <c:v>64024.934229999999</c:v>
                </c:pt>
                <c:pt idx="3577">
                  <c:v>64024.65582</c:v>
                </c:pt>
                <c:pt idx="3578">
                  <c:v>64024.125690000001</c:v>
                </c:pt>
                <c:pt idx="3579">
                  <c:v>64023.859109999998</c:v>
                </c:pt>
                <c:pt idx="3580">
                  <c:v>64023.840190000003</c:v>
                </c:pt>
                <c:pt idx="3581">
                  <c:v>64023.351360000001</c:v>
                </c:pt>
                <c:pt idx="3582">
                  <c:v>64023.061909999997</c:v>
                </c:pt>
                <c:pt idx="3583">
                  <c:v>64022.861839999998</c:v>
                </c:pt>
                <c:pt idx="3584">
                  <c:v>64022.243920000001</c:v>
                </c:pt>
                <c:pt idx="3585">
                  <c:v>64022.013370000001</c:v>
                </c:pt>
                <c:pt idx="3586">
                  <c:v>64021.155079999997</c:v>
                </c:pt>
                <c:pt idx="3587">
                  <c:v>64021.15281</c:v>
                </c:pt>
                <c:pt idx="3588">
                  <c:v>64021.098599999998</c:v>
                </c:pt>
                <c:pt idx="3589">
                  <c:v>64021.015379999997</c:v>
                </c:pt>
                <c:pt idx="3590">
                  <c:v>64020.786659999998</c:v>
                </c:pt>
                <c:pt idx="3591">
                  <c:v>64020.471879999997</c:v>
                </c:pt>
                <c:pt idx="3592">
                  <c:v>64020.460379999997</c:v>
                </c:pt>
                <c:pt idx="3593">
                  <c:v>64019.823420000001</c:v>
                </c:pt>
                <c:pt idx="3594">
                  <c:v>64019.33107</c:v>
                </c:pt>
                <c:pt idx="3595">
                  <c:v>64019.304129999997</c:v>
                </c:pt>
                <c:pt idx="3596">
                  <c:v>64019.201489999999</c:v>
                </c:pt>
                <c:pt idx="3597">
                  <c:v>64018.91</c:v>
                </c:pt>
                <c:pt idx="3598">
                  <c:v>64018.71903</c:v>
                </c:pt>
                <c:pt idx="3599">
                  <c:v>64018.685340000004</c:v>
                </c:pt>
                <c:pt idx="3600">
                  <c:v>64018.486709999997</c:v>
                </c:pt>
                <c:pt idx="3601">
                  <c:v>64018.406739999999</c:v>
                </c:pt>
                <c:pt idx="3602">
                  <c:v>64018.205040000001</c:v>
                </c:pt>
                <c:pt idx="3603">
                  <c:v>64017.98633</c:v>
                </c:pt>
                <c:pt idx="3604">
                  <c:v>64017.269269999997</c:v>
                </c:pt>
                <c:pt idx="3605">
                  <c:v>64016.890809999997</c:v>
                </c:pt>
                <c:pt idx="3606">
                  <c:v>64016.794280000002</c:v>
                </c:pt>
                <c:pt idx="3607">
                  <c:v>64016.436320000001</c:v>
                </c:pt>
                <c:pt idx="3608">
                  <c:v>64016.235249999998</c:v>
                </c:pt>
                <c:pt idx="3609">
                  <c:v>64016.163489999999</c:v>
                </c:pt>
                <c:pt idx="3610">
                  <c:v>64016.057379999998</c:v>
                </c:pt>
                <c:pt idx="3611">
                  <c:v>64015.186470000001</c:v>
                </c:pt>
                <c:pt idx="3612">
                  <c:v>64014.030339999998</c:v>
                </c:pt>
                <c:pt idx="3613">
                  <c:v>64013.801670000001</c:v>
                </c:pt>
                <c:pt idx="3614">
                  <c:v>64013.652909999997</c:v>
                </c:pt>
                <c:pt idx="3615">
                  <c:v>64013.633419999998</c:v>
                </c:pt>
                <c:pt idx="3616">
                  <c:v>64013.632060000004</c:v>
                </c:pt>
                <c:pt idx="3617">
                  <c:v>64013.345000000001</c:v>
                </c:pt>
                <c:pt idx="3618">
                  <c:v>64012.805939999998</c:v>
                </c:pt>
                <c:pt idx="3619">
                  <c:v>64012.610970000002</c:v>
                </c:pt>
                <c:pt idx="3620">
                  <c:v>64012.399770000004</c:v>
                </c:pt>
                <c:pt idx="3621">
                  <c:v>64012.328840000002</c:v>
                </c:pt>
                <c:pt idx="3622">
                  <c:v>64011.831100000003</c:v>
                </c:pt>
                <c:pt idx="3623">
                  <c:v>64011.263429999999</c:v>
                </c:pt>
                <c:pt idx="3624">
                  <c:v>64010.794220000003</c:v>
                </c:pt>
                <c:pt idx="3625">
                  <c:v>64010.71112</c:v>
                </c:pt>
                <c:pt idx="3626">
                  <c:v>64010.606829999997</c:v>
                </c:pt>
                <c:pt idx="3627">
                  <c:v>64010.548349999997</c:v>
                </c:pt>
                <c:pt idx="3628">
                  <c:v>64010.060579999998</c:v>
                </c:pt>
                <c:pt idx="3629">
                  <c:v>64010.02291</c:v>
                </c:pt>
                <c:pt idx="3630">
                  <c:v>64009.89284</c:v>
                </c:pt>
                <c:pt idx="3631">
                  <c:v>64009.856319999999</c:v>
                </c:pt>
                <c:pt idx="3632">
                  <c:v>64009.500410000001</c:v>
                </c:pt>
                <c:pt idx="3633">
                  <c:v>64009.31753</c:v>
                </c:pt>
                <c:pt idx="3634">
                  <c:v>64009.200199999999</c:v>
                </c:pt>
                <c:pt idx="3635">
                  <c:v>64008.730499999998</c:v>
                </c:pt>
                <c:pt idx="3636">
                  <c:v>64008.506009999997</c:v>
                </c:pt>
                <c:pt idx="3637">
                  <c:v>64007.597849999998</c:v>
                </c:pt>
                <c:pt idx="3638">
                  <c:v>64007.353569999999</c:v>
                </c:pt>
                <c:pt idx="3639">
                  <c:v>64006.821250000001</c:v>
                </c:pt>
                <c:pt idx="3640">
                  <c:v>64006.64847</c:v>
                </c:pt>
                <c:pt idx="3641">
                  <c:v>64006.254549999998</c:v>
                </c:pt>
                <c:pt idx="3642">
                  <c:v>64006.05932</c:v>
                </c:pt>
                <c:pt idx="3643">
                  <c:v>64005.950629999999</c:v>
                </c:pt>
                <c:pt idx="3644">
                  <c:v>64005.754439999997</c:v>
                </c:pt>
                <c:pt idx="3645">
                  <c:v>64005.248870000003</c:v>
                </c:pt>
                <c:pt idx="3646">
                  <c:v>64005.228329999998</c:v>
                </c:pt>
                <c:pt idx="3647">
                  <c:v>64005.074249999998</c:v>
                </c:pt>
                <c:pt idx="3648">
                  <c:v>64004.860919999999</c:v>
                </c:pt>
                <c:pt idx="3649">
                  <c:v>64004.053229999998</c:v>
                </c:pt>
                <c:pt idx="3650">
                  <c:v>64003.64071</c:v>
                </c:pt>
                <c:pt idx="3651">
                  <c:v>64003.584089999997</c:v>
                </c:pt>
                <c:pt idx="3652">
                  <c:v>64003.528420000002</c:v>
                </c:pt>
                <c:pt idx="3653">
                  <c:v>64002.941930000001</c:v>
                </c:pt>
                <c:pt idx="3654">
                  <c:v>64002.825100000002</c:v>
                </c:pt>
                <c:pt idx="3655">
                  <c:v>64002.201249999998</c:v>
                </c:pt>
                <c:pt idx="3656">
                  <c:v>64001.588239999997</c:v>
                </c:pt>
                <c:pt idx="3657">
                  <c:v>64001.21413</c:v>
                </c:pt>
                <c:pt idx="3658">
                  <c:v>64000.808360000003</c:v>
                </c:pt>
                <c:pt idx="3659">
                  <c:v>64000.536719999996</c:v>
                </c:pt>
                <c:pt idx="3660">
                  <c:v>63999.446389999997</c:v>
                </c:pt>
                <c:pt idx="3661">
                  <c:v>63999.304270000001</c:v>
                </c:pt>
                <c:pt idx="3662">
                  <c:v>63999.08582</c:v>
                </c:pt>
                <c:pt idx="3663">
                  <c:v>63998.667849999998</c:v>
                </c:pt>
                <c:pt idx="3664">
                  <c:v>63998.64329</c:v>
                </c:pt>
                <c:pt idx="3665">
                  <c:v>63997.04522</c:v>
                </c:pt>
                <c:pt idx="3666">
                  <c:v>63996.297429999999</c:v>
                </c:pt>
                <c:pt idx="3667">
                  <c:v>63996.214950000001</c:v>
                </c:pt>
                <c:pt idx="3668">
                  <c:v>63996.036469999999</c:v>
                </c:pt>
                <c:pt idx="3669">
                  <c:v>63995.780919999997</c:v>
                </c:pt>
                <c:pt idx="3670">
                  <c:v>63995.40739</c:v>
                </c:pt>
                <c:pt idx="3671">
                  <c:v>63995.305500000002</c:v>
                </c:pt>
                <c:pt idx="3672">
                  <c:v>63995.071060000002</c:v>
                </c:pt>
                <c:pt idx="3673">
                  <c:v>63994.979740000002</c:v>
                </c:pt>
                <c:pt idx="3674">
                  <c:v>63994.80719</c:v>
                </c:pt>
                <c:pt idx="3675">
                  <c:v>63994.525249999999</c:v>
                </c:pt>
                <c:pt idx="3676">
                  <c:v>63994.462160000003</c:v>
                </c:pt>
                <c:pt idx="3677">
                  <c:v>63994.16347</c:v>
                </c:pt>
                <c:pt idx="3678">
                  <c:v>63993.144820000001</c:v>
                </c:pt>
                <c:pt idx="3679">
                  <c:v>63992.683530000002</c:v>
                </c:pt>
                <c:pt idx="3680">
                  <c:v>63992.668010000001</c:v>
                </c:pt>
                <c:pt idx="3681">
                  <c:v>63991.868840000003</c:v>
                </c:pt>
                <c:pt idx="3682">
                  <c:v>63991.765939999997</c:v>
                </c:pt>
                <c:pt idx="3683">
                  <c:v>63991.381609999997</c:v>
                </c:pt>
                <c:pt idx="3684">
                  <c:v>63991.234790000002</c:v>
                </c:pt>
                <c:pt idx="3685">
                  <c:v>63991.167240000002</c:v>
                </c:pt>
                <c:pt idx="3686">
                  <c:v>63991.003969999998</c:v>
                </c:pt>
                <c:pt idx="3687">
                  <c:v>63990.862070000003</c:v>
                </c:pt>
                <c:pt idx="3688">
                  <c:v>63990.642460000003</c:v>
                </c:pt>
                <c:pt idx="3689">
                  <c:v>63990.548179999998</c:v>
                </c:pt>
                <c:pt idx="3690">
                  <c:v>63990.177490000002</c:v>
                </c:pt>
                <c:pt idx="3691">
                  <c:v>63989.51137</c:v>
                </c:pt>
                <c:pt idx="3692">
                  <c:v>63989.372799999997</c:v>
                </c:pt>
                <c:pt idx="3693">
                  <c:v>63989.280149999999</c:v>
                </c:pt>
                <c:pt idx="3694">
                  <c:v>63989.271670000002</c:v>
                </c:pt>
                <c:pt idx="3695">
                  <c:v>63989.163890000003</c:v>
                </c:pt>
                <c:pt idx="3696">
                  <c:v>63988.909119999997</c:v>
                </c:pt>
                <c:pt idx="3697">
                  <c:v>63988.806210000002</c:v>
                </c:pt>
                <c:pt idx="3698">
                  <c:v>63988.273309999997</c:v>
                </c:pt>
                <c:pt idx="3699">
                  <c:v>63988.01053</c:v>
                </c:pt>
                <c:pt idx="3700">
                  <c:v>63987.966229999998</c:v>
                </c:pt>
                <c:pt idx="3701">
                  <c:v>63986.978479999998</c:v>
                </c:pt>
                <c:pt idx="3702">
                  <c:v>63986.950420000001</c:v>
                </c:pt>
                <c:pt idx="3703">
                  <c:v>63986.373780000002</c:v>
                </c:pt>
                <c:pt idx="3704">
                  <c:v>63985.995790000001</c:v>
                </c:pt>
                <c:pt idx="3705">
                  <c:v>63985.497689999997</c:v>
                </c:pt>
                <c:pt idx="3706">
                  <c:v>63985.192940000001</c:v>
                </c:pt>
                <c:pt idx="3707">
                  <c:v>63984.94139</c:v>
                </c:pt>
                <c:pt idx="3708">
                  <c:v>63984.505089999999</c:v>
                </c:pt>
                <c:pt idx="3709">
                  <c:v>63984.495069999997</c:v>
                </c:pt>
                <c:pt idx="3710">
                  <c:v>63984.298569999999</c:v>
                </c:pt>
                <c:pt idx="3711">
                  <c:v>63984.151989999998</c:v>
                </c:pt>
                <c:pt idx="3712">
                  <c:v>63983.91734</c:v>
                </c:pt>
                <c:pt idx="3713">
                  <c:v>63983.862650000003</c:v>
                </c:pt>
                <c:pt idx="3714">
                  <c:v>63983.44844</c:v>
                </c:pt>
                <c:pt idx="3715">
                  <c:v>63983.071519999998</c:v>
                </c:pt>
                <c:pt idx="3716">
                  <c:v>63982.900950000003</c:v>
                </c:pt>
                <c:pt idx="3717">
                  <c:v>63982.578730000001</c:v>
                </c:pt>
                <c:pt idx="3718">
                  <c:v>63982.324260000001</c:v>
                </c:pt>
                <c:pt idx="3719">
                  <c:v>63981.856099999997</c:v>
                </c:pt>
                <c:pt idx="3720">
                  <c:v>63981.769500000002</c:v>
                </c:pt>
                <c:pt idx="3721">
                  <c:v>63981.768600000003</c:v>
                </c:pt>
                <c:pt idx="3722">
                  <c:v>63981.502269999997</c:v>
                </c:pt>
                <c:pt idx="3723">
                  <c:v>63981.37818</c:v>
                </c:pt>
                <c:pt idx="3724">
                  <c:v>63981.06381</c:v>
                </c:pt>
                <c:pt idx="3725">
                  <c:v>63980.652040000001</c:v>
                </c:pt>
                <c:pt idx="3726">
                  <c:v>63980.112699999998</c:v>
                </c:pt>
                <c:pt idx="3727">
                  <c:v>63980.070930000002</c:v>
                </c:pt>
                <c:pt idx="3728">
                  <c:v>63980.060230000003</c:v>
                </c:pt>
                <c:pt idx="3729">
                  <c:v>63980.014320000002</c:v>
                </c:pt>
                <c:pt idx="3730">
                  <c:v>63979.827360000003</c:v>
                </c:pt>
                <c:pt idx="3731">
                  <c:v>63979.820910000002</c:v>
                </c:pt>
                <c:pt idx="3732">
                  <c:v>63979.609830000001</c:v>
                </c:pt>
                <c:pt idx="3733">
                  <c:v>63979.119890000002</c:v>
                </c:pt>
                <c:pt idx="3734">
                  <c:v>63978.97595</c:v>
                </c:pt>
                <c:pt idx="3735">
                  <c:v>63978.340239999998</c:v>
                </c:pt>
                <c:pt idx="3736">
                  <c:v>63978.197269999997</c:v>
                </c:pt>
                <c:pt idx="3737">
                  <c:v>63978.156179999998</c:v>
                </c:pt>
                <c:pt idx="3738">
                  <c:v>63978.099540000003</c:v>
                </c:pt>
                <c:pt idx="3739">
                  <c:v>63977.533969999997</c:v>
                </c:pt>
                <c:pt idx="3740">
                  <c:v>63977.526360000003</c:v>
                </c:pt>
                <c:pt idx="3741">
                  <c:v>63977.024850000002</c:v>
                </c:pt>
                <c:pt idx="3742">
                  <c:v>63976.563219999996</c:v>
                </c:pt>
                <c:pt idx="3743">
                  <c:v>63976.126179999999</c:v>
                </c:pt>
                <c:pt idx="3744">
                  <c:v>63975.581910000001</c:v>
                </c:pt>
                <c:pt idx="3745">
                  <c:v>63974.919379999999</c:v>
                </c:pt>
                <c:pt idx="3746">
                  <c:v>63974.737829999998</c:v>
                </c:pt>
                <c:pt idx="3747">
                  <c:v>63973.518609999999</c:v>
                </c:pt>
                <c:pt idx="3748">
                  <c:v>63973.472240000003</c:v>
                </c:pt>
                <c:pt idx="3749">
                  <c:v>63973.253089999998</c:v>
                </c:pt>
                <c:pt idx="3750">
                  <c:v>63973.052660000001</c:v>
                </c:pt>
                <c:pt idx="3751">
                  <c:v>63972.742120000003</c:v>
                </c:pt>
                <c:pt idx="3752">
                  <c:v>63972.540609999996</c:v>
                </c:pt>
                <c:pt idx="3753">
                  <c:v>63972.385459999998</c:v>
                </c:pt>
                <c:pt idx="3754">
                  <c:v>63972.363949999999</c:v>
                </c:pt>
                <c:pt idx="3755">
                  <c:v>63971.990019999997</c:v>
                </c:pt>
                <c:pt idx="3756">
                  <c:v>63971.953159999997</c:v>
                </c:pt>
                <c:pt idx="3757">
                  <c:v>63970.327570000001</c:v>
                </c:pt>
                <c:pt idx="3758">
                  <c:v>63970.23747</c:v>
                </c:pt>
                <c:pt idx="3759">
                  <c:v>63969.981950000001</c:v>
                </c:pt>
                <c:pt idx="3760">
                  <c:v>63969.845840000002</c:v>
                </c:pt>
                <c:pt idx="3761">
                  <c:v>63969.717909999999</c:v>
                </c:pt>
                <c:pt idx="3762">
                  <c:v>63969.57488</c:v>
                </c:pt>
                <c:pt idx="3763">
                  <c:v>63968.835480000002</c:v>
                </c:pt>
                <c:pt idx="3764">
                  <c:v>63968.658799999997</c:v>
                </c:pt>
                <c:pt idx="3765">
                  <c:v>63968.617960000003</c:v>
                </c:pt>
                <c:pt idx="3766">
                  <c:v>63968.449860000001</c:v>
                </c:pt>
                <c:pt idx="3767">
                  <c:v>63968.230490000002</c:v>
                </c:pt>
                <c:pt idx="3768">
                  <c:v>63967.641810000001</c:v>
                </c:pt>
                <c:pt idx="3769">
                  <c:v>63967.560649999999</c:v>
                </c:pt>
                <c:pt idx="3770">
                  <c:v>63967.096799999999</c:v>
                </c:pt>
                <c:pt idx="3771">
                  <c:v>63966.753900000003</c:v>
                </c:pt>
                <c:pt idx="3772">
                  <c:v>63966.644979999997</c:v>
                </c:pt>
                <c:pt idx="3773">
                  <c:v>63966.512940000001</c:v>
                </c:pt>
                <c:pt idx="3774">
                  <c:v>63965.444539999997</c:v>
                </c:pt>
                <c:pt idx="3775">
                  <c:v>63965.413890000003</c:v>
                </c:pt>
                <c:pt idx="3776">
                  <c:v>63965.398399999998</c:v>
                </c:pt>
                <c:pt idx="3777">
                  <c:v>63965.365330000001</c:v>
                </c:pt>
                <c:pt idx="3778">
                  <c:v>63965.183599999997</c:v>
                </c:pt>
                <c:pt idx="3779">
                  <c:v>63964.994460000002</c:v>
                </c:pt>
                <c:pt idx="3780">
                  <c:v>63964.81164</c:v>
                </c:pt>
                <c:pt idx="3781">
                  <c:v>63964.508809999999</c:v>
                </c:pt>
                <c:pt idx="3782">
                  <c:v>63964.356319999999</c:v>
                </c:pt>
                <c:pt idx="3783">
                  <c:v>63963.034760000002</c:v>
                </c:pt>
                <c:pt idx="3784">
                  <c:v>63962.809970000002</c:v>
                </c:pt>
                <c:pt idx="3785">
                  <c:v>63962.742660000004</c:v>
                </c:pt>
                <c:pt idx="3786">
                  <c:v>63962.731520000001</c:v>
                </c:pt>
                <c:pt idx="3787">
                  <c:v>63962.709640000001</c:v>
                </c:pt>
                <c:pt idx="3788">
                  <c:v>63962.113570000001</c:v>
                </c:pt>
                <c:pt idx="3789">
                  <c:v>63962.017119999997</c:v>
                </c:pt>
                <c:pt idx="3790">
                  <c:v>63961.832710000002</c:v>
                </c:pt>
                <c:pt idx="3791">
                  <c:v>63961.20738</c:v>
                </c:pt>
                <c:pt idx="3792">
                  <c:v>63961.165849999998</c:v>
                </c:pt>
                <c:pt idx="3793">
                  <c:v>63959.821539999997</c:v>
                </c:pt>
                <c:pt idx="3794">
                  <c:v>63959.815600000002</c:v>
                </c:pt>
                <c:pt idx="3795">
                  <c:v>63959.754580000001</c:v>
                </c:pt>
                <c:pt idx="3796">
                  <c:v>63959.458379999996</c:v>
                </c:pt>
                <c:pt idx="3797">
                  <c:v>63959.140959999997</c:v>
                </c:pt>
                <c:pt idx="3798">
                  <c:v>63957.895620000003</c:v>
                </c:pt>
                <c:pt idx="3799">
                  <c:v>63956.808140000001</c:v>
                </c:pt>
                <c:pt idx="3800">
                  <c:v>63956.623540000001</c:v>
                </c:pt>
                <c:pt idx="3801">
                  <c:v>63956.613559999998</c:v>
                </c:pt>
                <c:pt idx="3802">
                  <c:v>63956.592149999997</c:v>
                </c:pt>
                <c:pt idx="3803">
                  <c:v>63955.734689999997</c:v>
                </c:pt>
                <c:pt idx="3804">
                  <c:v>63955.162420000001</c:v>
                </c:pt>
                <c:pt idx="3805">
                  <c:v>63954.930160000004</c:v>
                </c:pt>
                <c:pt idx="3806">
                  <c:v>63954.656510000001</c:v>
                </c:pt>
                <c:pt idx="3807">
                  <c:v>63954.615850000002</c:v>
                </c:pt>
                <c:pt idx="3808">
                  <c:v>63953.987220000003</c:v>
                </c:pt>
                <c:pt idx="3809">
                  <c:v>63953.933499999999</c:v>
                </c:pt>
                <c:pt idx="3810">
                  <c:v>63953.826439999997</c:v>
                </c:pt>
                <c:pt idx="3811">
                  <c:v>63953.704019999997</c:v>
                </c:pt>
                <c:pt idx="3812">
                  <c:v>63953.618170000002</c:v>
                </c:pt>
                <c:pt idx="3813">
                  <c:v>63952.608569999997</c:v>
                </c:pt>
                <c:pt idx="3814">
                  <c:v>63952.523780000003</c:v>
                </c:pt>
                <c:pt idx="3815">
                  <c:v>63952.508439999998</c:v>
                </c:pt>
                <c:pt idx="3816">
                  <c:v>63952.474719999998</c:v>
                </c:pt>
                <c:pt idx="3817">
                  <c:v>63952.455569999998</c:v>
                </c:pt>
                <c:pt idx="3818">
                  <c:v>63951.846060000003</c:v>
                </c:pt>
                <c:pt idx="3819">
                  <c:v>63951.106160000003</c:v>
                </c:pt>
                <c:pt idx="3820">
                  <c:v>63950.892800000001</c:v>
                </c:pt>
                <c:pt idx="3821">
                  <c:v>63950.843489999999</c:v>
                </c:pt>
                <c:pt idx="3822">
                  <c:v>63950.802880000003</c:v>
                </c:pt>
                <c:pt idx="3823">
                  <c:v>63950.607770000002</c:v>
                </c:pt>
                <c:pt idx="3824">
                  <c:v>63950.363279999998</c:v>
                </c:pt>
                <c:pt idx="3825">
                  <c:v>63950.192419999999</c:v>
                </c:pt>
                <c:pt idx="3826">
                  <c:v>63949.054920000002</c:v>
                </c:pt>
                <c:pt idx="3827">
                  <c:v>63949.04421</c:v>
                </c:pt>
                <c:pt idx="3828">
                  <c:v>63948.787600000003</c:v>
                </c:pt>
                <c:pt idx="3829">
                  <c:v>63948.009619999997</c:v>
                </c:pt>
                <c:pt idx="3830">
                  <c:v>63947.888070000001</c:v>
                </c:pt>
                <c:pt idx="3831">
                  <c:v>63947.770810000002</c:v>
                </c:pt>
                <c:pt idx="3832">
                  <c:v>63947.729229999997</c:v>
                </c:pt>
                <c:pt idx="3833">
                  <c:v>63947.225989999999</c:v>
                </c:pt>
                <c:pt idx="3834">
                  <c:v>63947.128149999997</c:v>
                </c:pt>
                <c:pt idx="3835">
                  <c:v>63946.721749999997</c:v>
                </c:pt>
                <c:pt idx="3836">
                  <c:v>63946.70738</c:v>
                </c:pt>
                <c:pt idx="3837">
                  <c:v>63946.643790000002</c:v>
                </c:pt>
                <c:pt idx="3838">
                  <c:v>63946.358090000002</c:v>
                </c:pt>
                <c:pt idx="3839">
                  <c:v>63946.199200000003</c:v>
                </c:pt>
                <c:pt idx="3840">
                  <c:v>63945.935619999997</c:v>
                </c:pt>
                <c:pt idx="3841">
                  <c:v>63945.785629999998</c:v>
                </c:pt>
                <c:pt idx="3842">
                  <c:v>63944.619919999997</c:v>
                </c:pt>
                <c:pt idx="3843">
                  <c:v>63944.132510000003</c:v>
                </c:pt>
                <c:pt idx="3844">
                  <c:v>63943.531479999998</c:v>
                </c:pt>
                <c:pt idx="3845">
                  <c:v>63943.288139999997</c:v>
                </c:pt>
                <c:pt idx="3846">
                  <c:v>63943.106549999997</c:v>
                </c:pt>
                <c:pt idx="3847">
                  <c:v>63942.428959999997</c:v>
                </c:pt>
                <c:pt idx="3848">
                  <c:v>63942.349090000003</c:v>
                </c:pt>
                <c:pt idx="3849">
                  <c:v>63942.285689999997</c:v>
                </c:pt>
                <c:pt idx="3850">
                  <c:v>63942.245609999998</c:v>
                </c:pt>
                <c:pt idx="3851">
                  <c:v>63942.132169999997</c:v>
                </c:pt>
                <c:pt idx="3852">
                  <c:v>63941.845930000003</c:v>
                </c:pt>
                <c:pt idx="3853">
                  <c:v>63941.287929999999</c:v>
                </c:pt>
                <c:pt idx="3854">
                  <c:v>63941.265800000001</c:v>
                </c:pt>
                <c:pt idx="3855">
                  <c:v>63940.696920000002</c:v>
                </c:pt>
                <c:pt idx="3856">
                  <c:v>63940.389860000003</c:v>
                </c:pt>
                <c:pt idx="3857">
                  <c:v>63940.308199999999</c:v>
                </c:pt>
                <c:pt idx="3858">
                  <c:v>63940.192569999999</c:v>
                </c:pt>
                <c:pt idx="3859">
                  <c:v>63940.133889999997</c:v>
                </c:pt>
                <c:pt idx="3860">
                  <c:v>63939.816740000002</c:v>
                </c:pt>
                <c:pt idx="3861">
                  <c:v>63939.711539999997</c:v>
                </c:pt>
                <c:pt idx="3862">
                  <c:v>63939.531069999997</c:v>
                </c:pt>
                <c:pt idx="3863">
                  <c:v>63939.423990000003</c:v>
                </c:pt>
                <c:pt idx="3864">
                  <c:v>63939.113129999998</c:v>
                </c:pt>
                <c:pt idx="3865">
                  <c:v>63938.915919999999</c:v>
                </c:pt>
                <c:pt idx="3866">
                  <c:v>63938.813430000002</c:v>
                </c:pt>
                <c:pt idx="3867">
                  <c:v>63938.769269999997</c:v>
                </c:pt>
                <c:pt idx="3868">
                  <c:v>63937.571600000003</c:v>
                </c:pt>
                <c:pt idx="3869">
                  <c:v>63937.482479999999</c:v>
                </c:pt>
                <c:pt idx="3870">
                  <c:v>63937.43432</c:v>
                </c:pt>
                <c:pt idx="3871">
                  <c:v>63937.27074</c:v>
                </c:pt>
                <c:pt idx="3872">
                  <c:v>63937.255539999998</c:v>
                </c:pt>
                <c:pt idx="3873">
                  <c:v>63936.808570000001</c:v>
                </c:pt>
                <c:pt idx="3874">
                  <c:v>63936.442949999997</c:v>
                </c:pt>
                <c:pt idx="3875">
                  <c:v>63935.737880000001</c:v>
                </c:pt>
                <c:pt idx="3876">
                  <c:v>63935.413679999998</c:v>
                </c:pt>
                <c:pt idx="3877">
                  <c:v>63935.194600000003</c:v>
                </c:pt>
                <c:pt idx="3878">
                  <c:v>63935.1708</c:v>
                </c:pt>
                <c:pt idx="3879">
                  <c:v>63935.119070000001</c:v>
                </c:pt>
                <c:pt idx="3880">
                  <c:v>63934.304750000003</c:v>
                </c:pt>
                <c:pt idx="3881">
                  <c:v>63933.839119999997</c:v>
                </c:pt>
                <c:pt idx="3882">
                  <c:v>63933.616000000002</c:v>
                </c:pt>
                <c:pt idx="3883">
                  <c:v>63933.355320000002</c:v>
                </c:pt>
                <c:pt idx="3884">
                  <c:v>63932.9355</c:v>
                </c:pt>
                <c:pt idx="3885">
                  <c:v>63932.678319999999</c:v>
                </c:pt>
                <c:pt idx="3886">
                  <c:v>63932.300230000001</c:v>
                </c:pt>
                <c:pt idx="3887">
                  <c:v>63931.858520000002</c:v>
                </c:pt>
                <c:pt idx="3888">
                  <c:v>63931.854769999998</c:v>
                </c:pt>
                <c:pt idx="3889">
                  <c:v>63931.459600000002</c:v>
                </c:pt>
                <c:pt idx="3890">
                  <c:v>63931.183660000002</c:v>
                </c:pt>
                <c:pt idx="3891">
                  <c:v>63931.181559999997</c:v>
                </c:pt>
                <c:pt idx="3892">
                  <c:v>63931.093540000002</c:v>
                </c:pt>
                <c:pt idx="3893">
                  <c:v>63930.370430000003</c:v>
                </c:pt>
                <c:pt idx="3894">
                  <c:v>63930.241179999997</c:v>
                </c:pt>
                <c:pt idx="3895">
                  <c:v>63929.964440000003</c:v>
                </c:pt>
                <c:pt idx="3896">
                  <c:v>63929.442260000003</c:v>
                </c:pt>
                <c:pt idx="3897">
                  <c:v>63929.430500000002</c:v>
                </c:pt>
                <c:pt idx="3898">
                  <c:v>63929.23302</c:v>
                </c:pt>
                <c:pt idx="3899">
                  <c:v>63928.927129999996</c:v>
                </c:pt>
                <c:pt idx="3900">
                  <c:v>63928.844620000003</c:v>
                </c:pt>
                <c:pt idx="3901">
                  <c:v>63928.74325</c:v>
                </c:pt>
                <c:pt idx="3902">
                  <c:v>63928.685599999997</c:v>
                </c:pt>
                <c:pt idx="3903">
                  <c:v>63928.545239999999</c:v>
                </c:pt>
                <c:pt idx="3904">
                  <c:v>63928.410790000002</c:v>
                </c:pt>
                <c:pt idx="3905">
                  <c:v>63928.107020000003</c:v>
                </c:pt>
                <c:pt idx="3906">
                  <c:v>63927.773509999999</c:v>
                </c:pt>
                <c:pt idx="3907">
                  <c:v>63927.57675</c:v>
                </c:pt>
                <c:pt idx="3908">
                  <c:v>63927.334849999999</c:v>
                </c:pt>
                <c:pt idx="3909">
                  <c:v>63927.312810000003</c:v>
                </c:pt>
                <c:pt idx="3910">
                  <c:v>63927.284970000001</c:v>
                </c:pt>
                <c:pt idx="3911">
                  <c:v>63926.826330000004</c:v>
                </c:pt>
                <c:pt idx="3912">
                  <c:v>63926.758900000001</c:v>
                </c:pt>
                <c:pt idx="3913">
                  <c:v>63926.173390000004</c:v>
                </c:pt>
                <c:pt idx="3914">
                  <c:v>63926.098259999999</c:v>
                </c:pt>
                <c:pt idx="3915">
                  <c:v>63925.477120000003</c:v>
                </c:pt>
                <c:pt idx="3916">
                  <c:v>63925.425999999999</c:v>
                </c:pt>
                <c:pt idx="3917">
                  <c:v>63925.355369999997</c:v>
                </c:pt>
                <c:pt idx="3918">
                  <c:v>63925.260020000002</c:v>
                </c:pt>
                <c:pt idx="3919">
                  <c:v>63924.855389999997</c:v>
                </c:pt>
                <c:pt idx="3920">
                  <c:v>63924.843780000003</c:v>
                </c:pt>
                <c:pt idx="3921">
                  <c:v>63923.875789999998</c:v>
                </c:pt>
                <c:pt idx="3922">
                  <c:v>63923.819680000001</c:v>
                </c:pt>
                <c:pt idx="3923">
                  <c:v>63923.706380000003</c:v>
                </c:pt>
                <c:pt idx="3924">
                  <c:v>63923.382799999999</c:v>
                </c:pt>
                <c:pt idx="3925">
                  <c:v>63923.211199999998</c:v>
                </c:pt>
                <c:pt idx="3926">
                  <c:v>63922.143109999997</c:v>
                </c:pt>
                <c:pt idx="3927">
                  <c:v>63921.722419999998</c:v>
                </c:pt>
                <c:pt idx="3928">
                  <c:v>63921.551579999999</c:v>
                </c:pt>
                <c:pt idx="3929">
                  <c:v>63921.236649999999</c:v>
                </c:pt>
                <c:pt idx="3930">
                  <c:v>63920.862889999997</c:v>
                </c:pt>
                <c:pt idx="3931">
                  <c:v>63920.839290000004</c:v>
                </c:pt>
                <c:pt idx="3932">
                  <c:v>63920.815110000003</c:v>
                </c:pt>
                <c:pt idx="3933">
                  <c:v>63920.449379999998</c:v>
                </c:pt>
                <c:pt idx="3934">
                  <c:v>63920.018329999999</c:v>
                </c:pt>
                <c:pt idx="3935">
                  <c:v>63919.977440000002</c:v>
                </c:pt>
                <c:pt idx="3936">
                  <c:v>63919.538110000001</c:v>
                </c:pt>
                <c:pt idx="3937">
                  <c:v>63918.96559</c:v>
                </c:pt>
                <c:pt idx="3938">
                  <c:v>63918.960950000001</c:v>
                </c:pt>
                <c:pt idx="3939">
                  <c:v>63918.932110000002</c:v>
                </c:pt>
                <c:pt idx="3940">
                  <c:v>63918.510289999998</c:v>
                </c:pt>
                <c:pt idx="3941">
                  <c:v>63918.334649999997</c:v>
                </c:pt>
                <c:pt idx="3942">
                  <c:v>63918.24684</c:v>
                </c:pt>
                <c:pt idx="3943">
                  <c:v>63917.935490000003</c:v>
                </c:pt>
                <c:pt idx="3944">
                  <c:v>63917.779390000003</c:v>
                </c:pt>
                <c:pt idx="3945">
                  <c:v>63917.636169999998</c:v>
                </c:pt>
                <c:pt idx="3946">
                  <c:v>63917.57645</c:v>
                </c:pt>
                <c:pt idx="3947">
                  <c:v>63917.472670000003</c:v>
                </c:pt>
                <c:pt idx="3948">
                  <c:v>63917.058680000002</c:v>
                </c:pt>
                <c:pt idx="3949">
                  <c:v>63915.141989999996</c:v>
                </c:pt>
                <c:pt idx="3950">
                  <c:v>63914.767910000002</c:v>
                </c:pt>
                <c:pt idx="3951">
                  <c:v>63914.626669999998</c:v>
                </c:pt>
                <c:pt idx="3952">
                  <c:v>63914.598279999998</c:v>
                </c:pt>
                <c:pt idx="3953">
                  <c:v>63914.587310000003</c:v>
                </c:pt>
                <c:pt idx="3954">
                  <c:v>63914.175020000002</c:v>
                </c:pt>
                <c:pt idx="3955">
                  <c:v>63913.259339999997</c:v>
                </c:pt>
                <c:pt idx="3956">
                  <c:v>63912.293610000001</c:v>
                </c:pt>
                <c:pt idx="3957">
                  <c:v>63912.290489999999</c:v>
                </c:pt>
                <c:pt idx="3958">
                  <c:v>63911.955119999999</c:v>
                </c:pt>
                <c:pt idx="3959">
                  <c:v>63911.811909999997</c:v>
                </c:pt>
                <c:pt idx="3960">
                  <c:v>63911.741009999998</c:v>
                </c:pt>
                <c:pt idx="3961">
                  <c:v>63911.574589999997</c:v>
                </c:pt>
                <c:pt idx="3962">
                  <c:v>63911.489869999998</c:v>
                </c:pt>
                <c:pt idx="3963">
                  <c:v>63911.38233</c:v>
                </c:pt>
                <c:pt idx="3964">
                  <c:v>63910.823510000002</c:v>
                </c:pt>
                <c:pt idx="3965">
                  <c:v>63910.757109999999</c:v>
                </c:pt>
                <c:pt idx="3966">
                  <c:v>63910.224280000002</c:v>
                </c:pt>
                <c:pt idx="3967">
                  <c:v>63910.106039999999</c:v>
                </c:pt>
                <c:pt idx="3968">
                  <c:v>63910.058299999997</c:v>
                </c:pt>
                <c:pt idx="3969">
                  <c:v>63909.346120000002</c:v>
                </c:pt>
                <c:pt idx="3970">
                  <c:v>63908.908499999998</c:v>
                </c:pt>
                <c:pt idx="3971">
                  <c:v>63908.753729999997</c:v>
                </c:pt>
                <c:pt idx="3972">
                  <c:v>63908.22451</c:v>
                </c:pt>
                <c:pt idx="3973">
                  <c:v>63907.948149999997</c:v>
                </c:pt>
                <c:pt idx="3974">
                  <c:v>63907.596189999997</c:v>
                </c:pt>
                <c:pt idx="3975">
                  <c:v>63907.496950000001</c:v>
                </c:pt>
                <c:pt idx="3976">
                  <c:v>63907.410960000001</c:v>
                </c:pt>
                <c:pt idx="3977">
                  <c:v>63907.385979999999</c:v>
                </c:pt>
                <c:pt idx="3978">
                  <c:v>63907.171840000003</c:v>
                </c:pt>
                <c:pt idx="3979">
                  <c:v>63907.158990000004</c:v>
                </c:pt>
                <c:pt idx="3980">
                  <c:v>63906.08382</c:v>
                </c:pt>
                <c:pt idx="3981">
                  <c:v>63905.961170000002</c:v>
                </c:pt>
                <c:pt idx="3982">
                  <c:v>63905.897870000001</c:v>
                </c:pt>
                <c:pt idx="3983">
                  <c:v>63905.363570000001</c:v>
                </c:pt>
                <c:pt idx="3984">
                  <c:v>63905.185850000002</c:v>
                </c:pt>
                <c:pt idx="3985">
                  <c:v>63905.101900000001</c:v>
                </c:pt>
                <c:pt idx="3986">
                  <c:v>63904.774340000004</c:v>
                </c:pt>
                <c:pt idx="3987">
                  <c:v>63904.144769999999</c:v>
                </c:pt>
                <c:pt idx="3988">
                  <c:v>63903.997969999997</c:v>
                </c:pt>
                <c:pt idx="3989">
                  <c:v>63903.652759999997</c:v>
                </c:pt>
                <c:pt idx="3990">
                  <c:v>63903.548799999997</c:v>
                </c:pt>
                <c:pt idx="3991">
                  <c:v>63902.507640000003</c:v>
                </c:pt>
                <c:pt idx="3992">
                  <c:v>63902.016669999997</c:v>
                </c:pt>
                <c:pt idx="3993">
                  <c:v>63901.713329999999</c:v>
                </c:pt>
                <c:pt idx="3994">
                  <c:v>63901.626360000002</c:v>
                </c:pt>
                <c:pt idx="3995">
                  <c:v>63901.561950000003</c:v>
                </c:pt>
                <c:pt idx="3996">
                  <c:v>63901.482369999998</c:v>
                </c:pt>
                <c:pt idx="3997">
                  <c:v>63901.433790000003</c:v>
                </c:pt>
                <c:pt idx="3998">
                  <c:v>63900.112840000002</c:v>
                </c:pt>
                <c:pt idx="3999">
                  <c:v>63899.791270000002</c:v>
                </c:pt>
                <c:pt idx="4000">
                  <c:v>63899.491450000001</c:v>
                </c:pt>
                <c:pt idx="4001">
                  <c:v>63899.439420000002</c:v>
                </c:pt>
                <c:pt idx="4002">
                  <c:v>63899.270969999998</c:v>
                </c:pt>
                <c:pt idx="4003">
                  <c:v>63899.151700000002</c:v>
                </c:pt>
                <c:pt idx="4004">
                  <c:v>63898.988899999997</c:v>
                </c:pt>
                <c:pt idx="4005">
                  <c:v>63898.888330000002</c:v>
                </c:pt>
                <c:pt idx="4006">
                  <c:v>63898.504979999998</c:v>
                </c:pt>
                <c:pt idx="4007">
                  <c:v>63898.444810000001</c:v>
                </c:pt>
                <c:pt idx="4008">
                  <c:v>63898.066630000001</c:v>
                </c:pt>
                <c:pt idx="4009">
                  <c:v>63897.164129999997</c:v>
                </c:pt>
                <c:pt idx="4010">
                  <c:v>63897.068379999997</c:v>
                </c:pt>
                <c:pt idx="4011">
                  <c:v>63896.558949999999</c:v>
                </c:pt>
                <c:pt idx="4012">
                  <c:v>63896.532370000001</c:v>
                </c:pt>
                <c:pt idx="4013">
                  <c:v>63896.394560000001</c:v>
                </c:pt>
                <c:pt idx="4014">
                  <c:v>63896.312680000003</c:v>
                </c:pt>
                <c:pt idx="4015">
                  <c:v>63896.153939999997</c:v>
                </c:pt>
                <c:pt idx="4016">
                  <c:v>63895.71643</c:v>
                </c:pt>
                <c:pt idx="4017">
                  <c:v>63895.697890000003</c:v>
                </c:pt>
                <c:pt idx="4018">
                  <c:v>63895.296280000002</c:v>
                </c:pt>
                <c:pt idx="4019">
                  <c:v>63895.056199999999</c:v>
                </c:pt>
                <c:pt idx="4020">
                  <c:v>63894.872139999999</c:v>
                </c:pt>
                <c:pt idx="4021">
                  <c:v>63894.750599999999</c:v>
                </c:pt>
                <c:pt idx="4022">
                  <c:v>63894.381730000001</c:v>
                </c:pt>
                <c:pt idx="4023">
                  <c:v>63894.043429999998</c:v>
                </c:pt>
                <c:pt idx="4024">
                  <c:v>63893.921020000002</c:v>
                </c:pt>
                <c:pt idx="4025">
                  <c:v>63893.555789999999</c:v>
                </c:pt>
                <c:pt idx="4026">
                  <c:v>63893.501060000002</c:v>
                </c:pt>
                <c:pt idx="4027">
                  <c:v>63893.32329</c:v>
                </c:pt>
                <c:pt idx="4028">
                  <c:v>63893.107300000003</c:v>
                </c:pt>
                <c:pt idx="4029">
                  <c:v>63892.92643</c:v>
                </c:pt>
                <c:pt idx="4030">
                  <c:v>63892.906510000001</c:v>
                </c:pt>
                <c:pt idx="4031">
                  <c:v>63891.845829999998</c:v>
                </c:pt>
                <c:pt idx="4032">
                  <c:v>63890.824650000002</c:v>
                </c:pt>
                <c:pt idx="4033">
                  <c:v>63890.20263</c:v>
                </c:pt>
                <c:pt idx="4034">
                  <c:v>63889.548009999999</c:v>
                </c:pt>
                <c:pt idx="4035">
                  <c:v>63889.299780000001</c:v>
                </c:pt>
                <c:pt idx="4036">
                  <c:v>63889.206010000002</c:v>
                </c:pt>
                <c:pt idx="4037">
                  <c:v>63889.116000000002</c:v>
                </c:pt>
                <c:pt idx="4038">
                  <c:v>63889.033389999997</c:v>
                </c:pt>
                <c:pt idx="4039">
                  <c:v>63888.710310000002</c:v>
                </c:pt>
                <c:pt idx="4040">
                  <c:v>63888.302060000002</c:v>
                </c:pt>
                <c:pt idx="4041">
                  <c:v>63888.254159999997</c:v>
                </c:pt>
                <c:pt idx="4042">
                  <c:v>63888.089740000003</c:v>
                </c:pt>
                <c:pt idx="4043">
                  <c:v>63887.555370000002</c:v>
                </c:pt>
                <c:pt idx="4044">
                  <c:v>63887.451650000003</c:v>
                </c:pt>
                <c:pt idx="4045">
                  <c:v>63887.370649999997</c:v>
                </c:pt>
                <c:pt idx="4046">
                  <c:v>63886.920689999999</c:v>
                </c:pt>
                <c:pt idx="4047">
                  <c:v>63886.705399999999</c:v>
                </c:pt>
                <c:pt idx="4048">
                  <c:v>63885.663379999998</c:v>
                </c:pt>
                <c:pt idx="4049">
                  <c:v>63885.525829999999</c:v>
                </c:pt>
                <c:pt idx="4050">
                  <c:v>63885.463969999997</c:v>
                </c:pt>
                <c:pt idx="4051">
                  <c:v>63885.295180000001</c:v>
                </c:pt>
                <c:pt idx="4052">
                  <c:v>63885.167950000003</c:v>
                </c:pt>
                <c:pt idx="4053">
                  <c:v>63885.110309999996</c:v>
                </c:pt>
                <c:pt idx="4054">
                  <c:v>63884.425929999998</c:v>
                </c:pt>
                <c:pt idx="4055">
                  <c:v>63884.131379999999</c:v>
                </c:pt>
                <c:pt idx="4056">
                  <c:v>63883.957340000001</c:v>
                </c:pt>
                <c:pt idx="4057">
                  <c:v>63883.377690000001</c:v>
                </c:pt>
                <c:pt idx="4058">
                  <c:v>63883.205320000001</c:v>
                </c:pt>
                <c:pt idx="4059">
                  <c:v>63883.014490000001</c:v>
                </c:pt>
                <c:pt idx="4060">
                  <c:v>63882.46529</c:v>
                </c:pt>
                <c:pt idx="4061">
                  <c:v>63881.911990000001</c:v>
                </c:pt>
                <c:pt idx="4062">
                  <c:v>63881.739399999999</c:v>
                </c:pt>
                <c:pt idx="4063">
                  <c:v>63881.40567</c:v>
                </c:pt>
                <c:pt idx="4064">
                  <c:v>63881.136830000003</c:v>
                </c:pt>
                <c:pt idx="4065">
                  <c:v>63880.85598</c:v>
                </c:pt>
                <c:pt idx="4066">
                  <c:v>63879.968760000003</c:v>
                </c:pt>
                <c:pt idx="4067">
                  <c:v>63879.879739999997</c:v>
                </c:pt>
                <c:pt idx="4068">
                  <c:v>63879.08743</c:v>
                </c:pt>
                <c:pt idx="4069">
                  <c:v>63879.051310000003</c:v>
                </c:pt>
                <c:pt idx="4070">
                  <c:v>63878.420290000002</c:v>
                </c:pt>
                <c:pt idx="4071">
                  <c:v>63878.23</c:v>
                </c:pt>
                <c:pt idx="4072">
                  <c:v>63877.985679999998</c:v>
                </c:pt>
                <c:pt idx="4073">
                  <c:v>63877.906710000003</c:v>
                </c:pt>
                <c:pt idx="4074">
                  <c:v>63877.74164</c:v>
                </c:pt>
                <c:pt idx="4075">
                  <c:v>63877.61591</c:v>
                </c:pt>
                <c:pt idx="4076">
                  <c:v>63877.543100000003</c:v>
                </c:pt>
                <c:pt idx="4077">
                  <c:v>63877.175880000003</c:v>
                </c:pt>
                <c:pt idx="4078">
                  <c:v>63877.082880000002</c:v>
                </c:pt>
                <c:pt idx="4079">
                  <c:v>63876.897870000001</c:v>
                </c:pt>
                <c:pt idx="4080">
                  <c:v>63875.922449999998</c:v>
                </c:pt>
                <c:pt idx="4081">
                  <c:v>63875.91979</c:v>
                </c:pt>
                <c:pt idx="4082">
                  <c:v>63875.80255</c:v>
                </c:pt>
                <c:pt idx="4083">
                  <c:v>63875.639779999998</c:v>
                </c:pt>
                <c:pt idx="4084">
                  <c:v>63875.362780000003</c:v>
                </c:pt>
                <c:pt idx="4085">
                  <c:v>63875.248610000002</c:v>
                </c:pt>
                <c:pt idx="4086">
                  <c:v>63874.739659999999</c:v>
                </c:pt>
                <c:pt idx="4087">
                  <c:v>63874.642590000003</c:v>
                </c:pt>
                <c:pt idx="4088">
                  <c:v>63874.38738</c:v>
                </c:pt>
                <c:pt idx="4089">
                  <c:v>63874.251450000003</c:v>
                </c:pt>
                <c:pt idx="4090">
                  <c:v>63874.222260000002</c:v>
                </c:pt>
                <c:pt idx="4091">
                  <c:v>63873.409749999999</c:v>
                </c:pt>
                <c:pt idx="4092">
                  <c:v>63873.083830000003</c:v>
                </c:pt>
                <c:pt idx="4093">
                  <c:v>63873.064980000003</c:v>
                </c:pt>
                <c:pt idx="4094">
                  <c:v>63872.927259999997</c:v>
                </c:pt>
                <c:pt idx="4095">
                  <c:v>63872.69786</c:v>
                </c:pt>
                <c:pt idx="4096">
                  <c:v>63872.520219999999</c:v>
                </c:pt>
                <c:pt idx="4097">
                  <c:v>63872.358010000004</c:v>
                </c:pt>
                <c:pt idx="4098">
                  <c:v>63872.296040000001</c:v>
                </c:pt>
                <c:pt idx="4099">
                  <c:v>63872.086770000002</c:v>
                </c:pt>
                <c:pt idx="4100">
                  <c:v>63872.043539999999</c:v>
                </c:pt>
                <c:pt idx="4101">
                  <c:v>63871.451999999997</c:v>
                </c:pt>
                <c:pt idx="4102">
                  <c:v>63871.43116</c:v>
                </c:pt>
                <c:pt idx="4103">
                  <c:v>63871.251429999997</c:v>
                </c:pt>
                <c:pt idx="4104">
                  <c:v>63870.993860000002</c:v>
                </c:pt>
                <c:pt idx="4105">
                  <c:v>63870.63493</c:v>
                </c:pt>
                <c:pt idx="4106">
                  <c:v>63870.58251</c:v>
                </c:pt>
                <c:pt idx="4107">
                  <c:v>63870.573299999996</c:v>
                </c:pt>
                <c:pt idx="4108">
                  <c:v>63870.448729999996</c:v>
                </c:pt>
                <c:pt idx="4109">
                  <c:v>63870.156410000003</c:v>
                </c:pt>
                <c:pt idx="4110">
                  <c:v>63870.009480000001</c:v>
                </c:pt>
                <c:pt idx="4111">
                  <c:v>63869.873249999997</c:v>
                </c:pt>
                <c:pt idx="4112">
                  <c:v>63869.746529999997</c:v>
                </c:pt>
                <c:pt idx="4113">
                  <c:v>63869.525249999999</c:v>
                </c:pt>
                <c:pt idx="4114">
                  <c:v>63868.436820000003</c:v>
                </c:pt>
                <c:pt idx="4115">
                  <c:v>63868.330779999997</c:v>
                </c:pt>
                <c:pt idx="4116">
                  <c:v>63867.983910000003</c:v>
                </c:pt>
                <c:pt idx="4117">
                  <c:v>63867.748359999998</c:v>
                </c:pt>
                <c:pt idx="4118">
                  <c:v>63867.59605</c:v>
                </c:pt>
                <c:pt idx="4119">
                  <c:v>63867.260240000003</c:v>
                </c:pt>
                <c:pt idx="4120">
                  <c:v>63867.040739999997</c:v>
                </c:pt>
                <c:pt idx="4121">
                  <c:v>63866.95895</c:v>
                </c:pt>
                <c:pt idx="4122">
                  <c:v>63866.121070000001</c:v>
                </c:pt>
                <c:pt idx="4123">
                  <c:v>63866.114229999999</c:v>
                </c:pt>
                <c:pt idx="4124">
                  <c:v>63865.977599999998</c:v>
                </c:pt>
                <c:pt idx="4125">
                  <c:v>63865.494420000003</c:v>
                </c:pt>
                <c:pt idx="4126">
                  <c:v>63865.307509999999</c:v>
                </c:pt>
                <c:pt idx="4127">
                  <c:v>63865.242969999999</c:v>
                </c:pt>
                <c:pt idx="4128">
                  <c:v>63864.6679</c:v>
                </c:pt>
                <c:pt idx="4129">
                  <c:v>63864.097419999998</c:v>
                </c:pt>
                <c:pt idx="4130">
                  <c:v>63863.40294</c:v>
                </c:pt>
                <c:pt idx="4131">
                  <c:v>63863.107880000003</c:v>
                </c:pt>
                <c:pt idx="4132">
                  <c:v>63863.053220000002</c:v>
                </c:pt>
                <c:pt idx="4133">
                  <c:v>63862.81136</c:v>
                </c:pt>
                <c:pt idx="4134">
                  <c:v>63862.539239999998</c:v>
                </c:pt>
                <c:pt idx="4135">
                  <c:v>63862.216460000003</c:v>
                </c:pt>
                <c:pt idx="4136">
                  <c:v>63862.208780000001</c:v>
                </c:pt>
                <c:pt idx="4137">
                  <c:v>63862.02276</c:v>
                </c:pt>
                <c:pt idx="4138">
                  <c:v>63862.00909</c:v>
                </c:pt>
                <c:pt idx="4139">
                  <c:v>63861.9709</c:v>
                </c:pt>
                <c:pt idx="4140">
                  <c:v>63861.95061</c:v>
                </c:pt>
                <c:pt idx="4141">
                  <c:v>63861.764199999998</c:v>
                </c:pt>
                <c:pt idx="4142">
                  <c:v>63861.646439999997</c:v>
                </c:pt>
                <c:pt idx="4143">
                  <c:v>63861.608310000003</c:v>
                </c:pt>
                <c:pt idx="4144">
                  <c:v>63861.369169999998</c:v>
                </c:pt>
                <c:pt idx="4145">
                  <c:v>63860.899389999999</c:v>
                </c:pt>
                <c:pt idx="4146">
                  <c:v>63860.536310000003</c:v>
                </c:pt>
                <c:pt idx="4147">
                  <c:v>63860.14572</c:v>
                </c:pt>
                <c:pt idx="4148">
                  <c:v>63860.126969999998</c:v>
                </c:pt>
                <c:pt idx="4149">
                  <c:v>63859.925139999999</c:v>
                </c:pt>
                <c:pt idx="4150">
                  <c:v>63859.845079999999</c:v>
                </c:pt>
                <c:pt idx="4151">
                  <c:v>63859.74151</c:v>
                </c:pt>
                <c:pt idx="4152">
                  <c:v>63859.594449999997</c:v>
                </c:pt>
                <c:pt idx="4153">
                  <c:v>63859.507949999999</c:v>
                </c:pt>
                <c:pt idx="4154">
                  <c:v>63859.215850000001</c:v>
                </c:pt>
                <c:pt idx="4155">
                  <c:v>63859.044390000003</c:v>
                </c:pt>
                <c:pt idx="4156">
                  <c:v>63858.987130000001</c:v>
                </c:pt>
                <c:pt idx="4157">
                  <c:v>63858.382440000001</c:v>
                </c:pt>
                <c:pt idx="4158">
                  <c:v>63857.775659999999</c:v>
                </c:pt>
                <c:pt idx="4159">
                  <c:v>63857.662389999998</c:v>
                </c:pt>
                <c:pt idx="4160">
                  <c:v>63857.43389</c:v>
                </c:pt>
                <c:pt idx="4161">
                  <c:v>63857.377139999997</c:v>
                </c:pt>
                <c:pt idx="4162">
                  <c:v>63857.074769999999</c:v>
                </c:pt>
                <c:pt idx="4163">
                  <c:v>63856.604879999999</c:v>
                </c:pt>
                <c:pt idx="4164">
                  <c:v>63855.886639999997</c:v>
                </c:pt>
                <c:pt idx="4165">
                  <c:v>63855.821600000003</c:v>
                </c:pt>
                <c:pt idx="4166">
                  <c:v>63855.811329999997</c:v>
                </c:pt>
                <c:pt idx="4167">
                  <c:v>63855.78054</c:v>
                </c:pt>
                <c:pt idx="4168">
                  <c:v>63855.708250000003</c:v>
                </c:pt>
                <c:pt idx="4169">
                  <c:v>63855.554660000002</c:v>
                </c:pt>
                <c:pt idx="4170">
                  <c:v>63855.491540000003</c:v>
                </c:pt>
                <c:pt idx="4171">
                  <c:v>63855.434139999998</c:v>
                </c:pt>
                <c:pt idx="4172">
                  <c:v>63855.301899999999</c:v>
                </c:pt>
                <c:pt idx="4173">
                  <c:v>63854.961210000001</c:v>
                </c:pt>
                <c:pt idx="4174">
                  <c:v>63854.79045</c:v>
                </c:pt>
                <c:pt idx="4175">
                  <c:v>63854.594140000001</c:v>
                </c:pt>
                <c:pt idx="4176">
                  <c:v>63854.41734</c:v>
                </c:pt>
                <c:pt idx="4177">
                  <c:v>63854.387999999999</c:v>
                </c:pt>
                <c:pt idx="4178">
                  <c:v>63854.127780000003</c:v>
                </c:pt>
                <c:pt idx="4179">
                  <c:v>63853.905500000001</c:v>
                </c:pt>
                <c:pt idx="4180">
                  <c:v>63852.850960000003</c:v>
                </c:pt>
                <c:pt idx="4181">
                  <c:v>63852.757120000002</c:v>
                </c:pt>
                <c:pt idx="4182">
                  <c:v>63852.37904</c:v>
                </c:pt>
                <c:pt idx="4183">
                  <c:v>63852.032149999999</c:v>
                </c:pt>
                <c:pt idx="4184">
                  <c:v>63851.553359999998</c:v>
                </c:pt>
                <c:pt idx="4185">
                  <c:v>63851.183270000001</c:v>
                </c:pt>
                <c:pt idx="4186">
                  <c:v>63850.386760000001</c:v>
                </c:pt>
                <c:pt idx="4187">
                  <c:v>63849.208960000004</c:v>
                </c:pt>
                <c:pt idx="4188">
                  <c:v>63849.166190000004</c:v>
                </c:pt>
                <c:pt idx="4189">
                  <c:v>63849.103739999999</c:v>
                </c:pt>
                <c:pt idx="4190">
                  <c:v>63848.72739</c:v>
                </c:pt>
                <c:pt idx="4191">
                  <c:v>63848.247530000001</c:v>
                </c:pt>
                <c:pt idx="4192">
                  <c:v>63847.730900000002</c:v>
                </c:pt>
                <c:pt idx="4193">
                  <c:v>63847.52678</c:v>
                </c:pt>
                <c:pt idx="4194">
                  <c:v>63847.481670000001</c:v>
                </c:pt>
                <c:pt idx="4195">
                  <c:v>63847.079619999997</c:v>
                </c:pt>
                <c:pt idx="4196">
                  <c:v>63846.96991</c:v>
                </c:pt>
                <c:pt idx="4197">
                  <c:v>63846.95781</c:v>
                </c:pt>
                <c:pt idx="4198">
                  <c:v>63846.783490000002</c:v>
                </c:pt>
                <c:pt idx="4199">
                  <c:v>63846.340949999998</c:v>
                </c:pt>
                <c:pt idx="4200">
                  <c:v>63846.257579999998</c:v>
                </c:pt>
                <c:pt idx="4201">
                  <c:v>63846.11924</c:v>
                </c:pt>
                <c:pt idx="4202">
                  <c:v>63845.248359999998</c:v>
                </c:pt>
                <c:pt idx="4203">
                  <c:v>63845.12861</c:v>
                </c:pt>
                <c:pt idx="4204">
                  <c:v>63844.872170000002</c:v>
                </c:pt>
                <c:pt idx="4205">
                  <c:v>63844.799339999998</c:v>
                </c:pt>
                <c:pt idx="4206">
                  <c:v>63844.732170000003</c:v>
                </c:pt>
                <c:pt idx="4207">
                  <c:v>63844.425340000002</c:v>
                </c:pt>
                <c:pt idx="4208">
                  <c:v>63844.359320000003</c:v>
                </c:pt>
                <c:pt idx="4209">
                  <c:v>63844.30644</c:v>
                </c:pt>
                <c:pt idx="4210">
                  <c:v>63843.741390000003</c:v>
                </c:pt>
                <c:pt idx="4211">
                  <c:v>63843.629350000003</c:v>
                </c:pt>
                <c:pt idx="4212">
                  <c:v>63843.59188</c:v>
                </c:pt>
                <c:pt idx="4213">
                  <c:v>63843.24035</c:v>
                </c:pt>
                <c:pt idx="4214">
                  <c:v>63843.216820000001</c:v>
                </c:pt>
                <c:pt idx="4215">
                  <c:v>63843.173699999999</c:v>
                </c:pt>
                <c:pt idx="4216">
                  <c:v>63842.554839999997</c:v>
                </c:pt>
                <c:pt idx="4217">
                  <c:v>63842.530290000002</c:v>
                </c:pt>
                <c:pt idx="4218">
                  <c:v>63842.173159999998</c:v>
                </c:pt>
                <c:pt idx="4219">
                  <c:v>63841.683199999999</c:v>
                </c:pt>
                <c:pt idx="4220">
                  <c:v>63841.083930000001</c:v>
                </c:pt>
                <c:pt idx="4221">
                  <c:v>63840.784500000002</c:v>
                </c:pt>
                <c:pt idx="4222">
                  <c:v>63840.764360000001</c:v>
                </c:pt>
                <c:pt idx="4223">
                  <c:v>63839.893880000003</c:v>
                </c:pt>
                <c:pt idx="4224">
                  <c:v>63839.817539999996</c:v>
                </c:pt>
                <c:pt idx="4225">
                  <c:v>63839.644189999999</c:v>
                </c:pt>
                <c:pt idx="4226">
                  <c:v>63839.61174</c:v>
                </c:pt>
                <c:pt idx="4227">
                  <c:v>63839.376880000003</c:v>
                </c:pt>
                <c:pt idx="4228">
                  <c:v>63839.193789999998</c:v>
                </c:pt>
                <c:pt idx="4229">
                  <c:v>63838.92512</c:v>
                </c:pt>
                <c:pt idx="4230">
                  <c:v>63838.647010000001</c:v>
                </c:pt>
                <c:pt idx="4231">
                  <c:v>63838.606500000002</c:v>
                </c:pt>
                <c:pt idx="4232">
                  <c:v>63837.731019999999</c:v>
                </c:pt>
                <c:pt idx="4233">
                  <c:v>63837.510340000001</c:v>
                </c:pt>
                <c:pt idx="4234">
                  <c:v>63837.436399999999</c:v>
                </c:pt>
                <c:pt idx="4235">
                  <c:v>63837.431649999999</c:v>
                </c:pt>
                <c:pt idx="4236">
                  <c:v>63837.209909999998</c:v>
                </c:pt>
                <c:pt idx="4237">
                  <c:v>63836.89561</c:v>
                </c:pt>
                <c:pt idx="4238">
                  <c:v>63836.576240000002</c:v>
                </c:pt>
                <c:pt idx="4239">
                  <c:v>63836.125679999997</c:v>
                </c:pt>
                <c:pt idx="4240">
                  <c:v>63835.881710000001</c:v>
                </c:pt>
                <c:pt idx="4241">
                  <c:v>63835.801780000002</c:v>
                </c:pt>
                <c:pt idx="4242">
                  <c:v>63835.616629999997</c:v>
                </c:pt>
                <c:pt idx="4243">
                  <c:v>63835.206230000003</c:v>
                </c:pt>
                <c:pt idx="4244">
                  <c:v>63834.971969999999</c:v>
                </c:pt>
                <c:pt idx="4245">
                  <c:v>63834.90481</c:v>
                </c:pt>
                <c:pt idx="4246">
                  <c:v>63834.275479999997</c:v>
                </c:pt>
                <c:pt idx="4247">
                  <c:v>63834.131179999997</c:v>
                </c:pt>
                <c:pt idx="4248">
                  <c:v>63834.085930000001</c:v>
                </c:pt>
                <c:pt idx="4249">
                  <c:v>63833.137320000002</c:v>
                </c:pt>
                <c:pt idx="4250">
                  <c:v>63832.936560000002</c:v>
                </c:pt>
                <c:pt idx="4251">
                  <c:v>63832.930690000001</c:v>
                </c:pt>
                <c:pt idx="4252">
                  <c:v>63832.566780000001</c:v>
                </c:pt>
                <c:pt idx="4253">
                  <c:v>63832.398200000003</c:v>
                </c:pt>
                <c:pt idx="4254">
                  <c:v>63832.367019999998</c:v>
                </c:pt>
                <c:pt idx="4255">
                  <c:v>63832.104339999998</c:v>
                </c:pt>
                <c:pt idx="4256">
                  <c:v>63831.62528</c:v>
                </c:pt>
                <c:pt idx="4257">
                  <c:v>63831.615489999996</c:v>
                </c:pt>
                <c:pt idx="4258">
                  <c:v>63831.298999999999</c:v>
                </c:pt>
                <c:pt idx="4259">
                  <c:v>63831.143040000003</c:v>
                </c:pt>
                <c:pt idx="4260">
                  <c:v>63830.723380000003</c:v>
                </c:pt>
                <c:pt idx="4261">
                  <c:v>63829.621019999999</c:v>
                </c:pt>
                <c:pt idx="4262">
                  <c:v>63829.380230000002</c:v>
                </c:pt>
                <c:pt idx="4263">
                  <c:v>63829.176469999999</c:v>
                </c:pt>
                <c:pt idx="4264">
                  <c:v>63829.131130000002</c:v>
                </c:pt>
                <c:pt idx="4265">
                  <c:v>63829.032879999999</c:v>
                </c:pt>
                <c:pt idx="4266">
                  <c:v>63828.976360000001</c:v>
                </c:pt>
                <c:pt idx="4267">
                  <c:v>63828.85987</c:v>
                </c:pt>
                <c:pt idx="4268">
                  <c:v>63828.856829999997</c:v>
                </c:pt>
                <c:pt idx="4269">
                  <c:v>63828.718529999998</c:v>
                </c:pt>
                <c:pt idx="4270">
                  <c:v>63828.416620000004</c:v>
                </c:pt>
                <c:pt idx="4271">
                  <c:v>63828.402549999999</c:v>
                </c:pt>
                <c:pt idx="4272">
                  <c:v>63828.293449999997</c:v>
                </c:pt>
                <c:pt idx="4273">
                  <c:v>63828.068310000002</c:v>
                </c:pt>
                <c:pt idx="4274">
                  <c:v>63827.919070000004</c:v>
                </c:pt>
                <c:pt idx="4275">
                  <c:v>63827.777829999999</c:v>
                </c:pt>
                <c:pt idx="4276">
                  <c:v>63826.93924</c:v>
                </c:pt>
                <c:pt idx="4277">
                  <c:v>63826.663059999999</c:v>
                </c:pt>
                <c:pt idx="4278">
                  <c:v>63826.641710000004</c:v>
                </c:pt>
                <c:pt idx="4279">
                  <c:v>63826.433539999998</c:v>
                </c:pt>
                <c:pt idx="4280">
                  <c:v>63826.28703</c:v>
                </c:pt>
                <c:pt idx="4281">
                  <c:v>63826.005570000001</c:v>
                </c:pt>
                <c:pt idx="4282">
                  <c:v>63825.244429999999</c:v>
                </c:pt>
                <c:pt idx="4283">
                  <c:v>63825.057999999997</c:v>
                </c:pt>
                <c:pt idx="4284">
                  <c:v>63824.750970000001</c:v>
                </c:pt>
                <c:pt idx="4285">
                  <c:v>63824.63031</c:v>
                </c:pt>
                <c:pt idx="4286">
                  <c:v>63824.558819999998</c:v>
                </c:pt>
                <c:pt idx="4287">
                  <c:v>63824.463940000001</c:v>
                </c:pt>
                <c:pt idx="4288">
                  <c:v>63824.401250000003</c:v>
                </c:pt>
                <c:pt idx="4289">
                  <c:v>63824.344120000002</c:v>
                </c:pt>
                <c:pt idx="4290">
                  <c:v>63824.064780000001</c:v>
                </c:pt>
                <c:pt idx="4291">
                  <c:v>63823.38652</c:v>
                </c:pt>
                <c:pt idx="4292">
                  <c:v>63823.136830000003</c:v>
                </c:pt>
                <c:pt idx="4293">
                  <c:v>63823.040439999997</c:v>
                </c:pt>
                <c:pt idx="4294">
                  <c:v>63822.63003</c:v>
                </c:pt>
                <c:pt idx="4295">
                  <c:v>63822.562400000003</c:v>
                </c:pt>
                <c:pt idx="4296">
                  <c:v>63822.113689999998</c:v>
                </c:pt>
                <c:pt idx="4297">
                  <c:v>63821.806949999998</c:v>
                </c:pt>
                <c:pt idx="4298">
                  <c:v>63821.781840000003</c:v>
                </c:pt>
                <c:pt idx="4299">
                  <c:v>63821.781499999997</c:v>
                </c:pt>
                <c:pt idx="4300">
                  <c:v>63821.76986</c:v>
                </c:pt>
                <c:pt idx="4301">
                  <c:v>63821.682209999999</c:v>
                </c:pt>
                <c:pt idx="4302">
                  <c:v>63821.579489999996</c:v>
                </c:pt>
                <c:pt idx="4303">
                  <c:v>63821.503380000002</c:v>
                </c:pt>
                <c:pt idx="4304">
                  <c:v>63821.442360000001</c:v>
                </c:pt>
                <c:pt idx="4305">
                  <c:v>63820.748050000002</c:v>
                </c:pt>
                <c:pt idx="4306">
                  <c:v>63820.70925</c:v>
                </c:pt>
                <c:pt idx="4307">
                  <c:v>63818.352579999999</c:v>
                </c:pt>
                <c:pt idx="4308">
                  <c:v>63818.326359999999</c:v>
                </c:pt>
                <c:pt idx="4309">
                  <c:v>63817.843110000002</c:v>
                </c:pt>
                <c:pt idx="4310">
                  <c:v>63817.357020000003</c:v>
                </c:pt>
                <c:pt idx="4311">
                  <c:v>63817.336490000002</c:v>
                </c:pt>
                <c:pt idx="4312">
                  <c:v>63817.264049999998</c:v>
                </c:pt>
                <c:pt idx="4313">
                  <c:v>63816.977899999998</c:v>
                </c:pt>
                <c:pt idx="4314">
                  <c:v>63816.839030000003</c:v>
                </c:pt>
                <c:pt idx="4315">
                  <c:v>63816.606549999997</c:v>
                </c:pt>
                <c:pt idx="4316">
                  <c:v>63816.401230000003</c:v>
                </c:pt>
                <c:pt idx="4317">
                  <c:v>63816.178169999999</c:v>
                </c:pt>
                <c:pt idx="4318">
                  <c:v>63816.143779999999</c:v>
                </c:pt>
                <c:pt idx="4319">
                  <c:v>63816.112009999997</c:v>
                </c:pt>
                <c:pt idx="4320">
                  <c:v>63815.593889999996</c:v>
                </c:pt>
                <c:pt idx="4321">
                  <c:v>63815.517930000002</c:v>
                </c:pt>
                <c:pt idx="4322">
                  <c:v>63815.296340000001</c:v>
                </c:pt>
                <c:pt idx="4323">
                  <c:v>63815.212520000001</c:v>
                </c:pt>
                <c:pt idx="4324">
                  <c:v>63815.052479999998</c:v>
                </c:pt>
                <c:pt idx="4325">
                  <c:v>63814.770909999999</c:v>
                </c:pt>
                <c:pt idx="4326">
                  <c:v>63814.625719999996</c:v>
                </c:pt>
                <c:pt idx="4327">
                  <c:v>63814.077299999997</c:v>
                </c:pt>
                <c:pt idx="4328">
                  <c:v>63814.07561</c:v>
                </c:pt>
                <c:pt idx="4329">
                  <c:v>63814.061410000002</c:v>
                </c:pt>
                <c:pt idx="4330">
                  <c:v>63813.960830000004</c:v>
                </c:pt>
                <c:pt idx="4331">
                  <c:v>63813.560169999997</c:v>
                </c:pt>
                <c:pt idx="4332">
                  <c:v>63813.461539999997</c:v>
                </c:pt>
                <c:pt idx="4333">
                  <c:v>63813.081969999999</c:v>
                </c:pt>
                <c:pt idx="4334">
                  <c:v>63812.922120000003</c:v>
                </c:pt>
                <c:pt idx="4335">
                  <c:v>63812.860520000002</c:v>
                </c:pt>
                <c:pt idx="4336">
                  <c:v>63812.649259999998</c:v>
                </c:pt>
                <c:pt idx="4337">
                  <c:v>63812.202700000002</c:v>
                </c:pt>
                <c:pt idx="4338">
                  <c:v>63812.093229999999</c:v>
                </c:pt>
                <c:pt idx="4339">
                  <c:v>63811.761209999997</c:v>
                </c:pt>
                <c:pt idx="4340">
                  <c:v>63811.532189999998</c:v>
                </c:pt>
                <c:pt idx="4341">
                  <c:v>63811.475189999997</c:v>
                </c:pt>
                <c:pt idx="4342">
                  <c:v>63811.038800000002</c:v>
                </c:pt>
                <c:pt idx="4343">
                  <c:v>63809.420720000002</c:v>
                </c:pt>
                <c:pt idx="4344">
                  <c:v>63809.311930000003</c:v>
                </c:pt>
                <c:pt idx="4345">
                  <c:v>63809.26324</c:v>
                </c:pt>
                <c:pt idx="4346">
                  <c:v>63808.421649999997</c:v>
                </c:pt>
                <c:pt idx="4347">
                  <c:v>63808.242080000004</c:v>
                </c:pt>
                <c:pt idx="4348">
                  <c:v>63807.891479999998</c:v>
                </c:pt>
                <c:pt idx="4349">
                  <c:v>63807.673069999997</c:v>
                </c:pt>
                <c:pt idx="4350">
                  <c:v>63806.54363</c:v>
                </c:pt>
                <c:pt idx="4351">
                  <c:v>63806.50331</c:v>
                </c:pt>
                <c:pt idx="4352">
                  <c:v>63806.39892</c:v>
                </c:pt>
                <c:pt idx="4353">
                  <c:v>63806.37025</c:v>
                </c:pt>
                <c:pt idx="4354">
                  <c:v>63806.044130000002</c:v>
                </c:pt>
                <c:pt idx="4355">
                  <c:v>63805.944609999999</c:v>
                </c:pt>
                <c:pt idx="4356">
                  <c:v>63805.424890000002</c:v>
                </c:pt>
                <c:pt idx="4357">
                  <c:v>63804.361640000003</c:v>
                </c:pt>
                <c:pt idx="4358">
                  <c:v>63803.904190000001</c:v>
                </c:pt>
                <c:pt idx="4359">
                  <c:v>63803.700400000002</c:v>
                </c:pt>
                <c:pt idx="4360">
                  <c:v>63802.880689999998</c:v>
                </c:pt>
                <c:pt idx="4361">
                  <c:v>63802.75662</c:v>
                </c:pt>
                <c:pt idx="4362">
                  <c:v>63802.296300000002</c:v>
                </c:pt>
                <c:pt idx="4363">
                  <c:v>63802.095589999997</c:v>
                </c:pt>
                <c:pt idx="4364">
                  <c:v>63801.807529999998</c:v>
                </c:pt>
                <c:pt idx="4365">
                  <c:v>63801.63953</c:v>
                </c:pt>
                <c:pt idx="4366">
                  <c:v>63801.584049999998</c:v>
                </c:pt>
                <c:pt idx="4367">
                  <c:v>63801.33554</c:v>
                </c:pt>
                <c:pt idx="4368">
                  <c:v>63800.681519999998</c:v>
                </c:pt>
                <c:pt idx="4369">
                  <c:v>63799.273820000002</c:v>
                </c:pt>
                <c:pt idx="4370">
                  <c:v>63798.566789999997</c:v>
                </c:pt>
                <c:pt idx="4371">
                  <c:v>63798.370699999999</c:v>
                </c:pt>
                <c:pt idx="4372">
                  <c:v>63798.22595</c:v>
                </c:pt>
                <c:pt idx="4373">
                  <c:v>63797.958209999997</c:v>
                </c:pt>
                <c:pt idx="4374">
                  <c:v>63797.846749999997</c:v>
                </c:pt>
                <c:pt idx="4375">
                  <c:v>63797.676520000001</c:v>
                </c:pt>
                <c:pt idx="4376">
                  <c:v>63797.617080000004</c:v>
                </c:pt>
                <c:pt idx="4377">
                  <c:v>63797.493629999997</c:v>
                </c:pt>
                <c:pt idx="4378">
                  <c:v>63797.31826</c:v>
                </c:pt>
                <c:pt idx="4379">
                  <c:v>63797.149100000002</c:v>
                </c:pt>
                <c:pt idx="4380">
                  <c:v>63796.68088</c:v>
                </c:pt>
                <c:pt idx="4381">
                  <c:v>63796.483990000001</c:v>
                </c:pt>
                <c:pt idx="4382">
                  <c:v>63796.196239999997</c:v>
                </c:pt>
                <c:pt idx="4383">
                  <c:v>63795.612150000001</c:v>
                </c:pt>
                <c:pt idx="4384">
                  <c:v>63795.580349999997</c:v>
                </c:pt>
                <c:pt idx="4385">
                  <c:v>63795.147870000001</c:v>
                </c:pt>
                <c:pt idx="4386">
                  <c:v>63795.134319999997</c:v>
                </c:pt>
                <c:pt idx="4387">
                  <c:v>63794.913249999998</c:v>
                </c:pt>
                <c:pt idx="4388">
                  <c:v>63794.842320000003</c:v>
                </c:pt>
                <c:pt idx="4389">
                  <c:v>63794.744780000001</c:v>
                </c:pt>
                <c:pt idx="4390">
                  <c:v>63794.66923</c:v>
                </c:pt>
                <c:pt idx="4391">
                  <c:v>63794.507940000003</c:v>
                </c:pt>
                <c:pt idx="4392">
                  <c:v>63794.50647</c:v>
                </c:pt>
                <c:pt idx="4393">
                  <c:v>63794.007019999997</c:v>
                </c:pt>
                <c:pt idx="4394">
                  <c:v>63793.529150000002</c:v>
                </c:pt>
                <c:pt idx="4395">
                  <c:v>63793.346669999999</c:v>
                </c:pt>
                <c:pt idx="4396">
                  <c:v>63793.28456</c:v>
                </c:pt>
                <c:pt idx="4397">
                  <c:v>63793.280550000003</c:v>
                </c:pt>
                <c:pt idx="4398">
                  <c:v>63792.596380000003</c:v>
                </c:pt>
                <c:pt idx="4399">
                  <c:v>63792.522620000003</c:v>
                </c:pt>
                <c:pt idx="4400">
                  <c:v>63792.475930000001</c:v>
                </c:pt>
                <c:pt idx="4401">
                  <c:v>63792.349009999998</c:v>
                </c:pt>
                <c:pt idx="4402">
                  <c:v>63792.313009999998</c:v>
                </c:pt>
                <c:pt idx="4403">
                  <c:v>63792.12758</c:v>
                </c:pt>
                <c:pt idx="4404">
                  <c:v>63791.868629999997</c:v>
                </c:pt>
                <c:pt idx="4405">
                  <c:v>63791.724979999999</c:v>
                </c:pt>
                <c:pt idx="4406">
                  <c:v>63791.65163</c:v>
                </c:pt>
                <c:pt idx="4407">
                  <c:v>63791.582459999998</c:v>
                </c:pt>
                <c:pt idx="4408">
                  <c:v>63791.489609999997</c:v>
                </c:pt>
                <c:pt idx="4409">
                  <c:v>63790.973160000001</c:v>
                </c:pt>
                <c:pt idx="4410">
                  <c:v>63790.800940000001</c:v>
                </c:pt>
                <c:pt idx="4411">
                  <c:v>63790.30601</c:v>
                </c:pt>
                <c:pt idx="4412">
                  <c:v>63790.251949999998</c:v>
                </c:pt>
                <c:pt idx="4413">
                  <c:v>63790.038289999997</c:v>
                </c:pt>
                <c:pt idx="4414">
                  <c:v>63789.952239999999</c:v>
                </c:pt>
                <c:pt idx="4415">
                  <c:v>63789.788189999999</c:v>
                </c:pt>
                <c:pt idx="4416">
                  <c:v>63789.750699999997</c:v>
                </c:pt>
                <c:pt idx="4417">
                  <c:v>63789.697740000003</c:v>
                </c:pt>
                <c:pt idx="4418">
                  <c:v>63789.561780000004</c:v>
                </c:pt>
                <c:pt idx="4419">
                  <c:v>63789.525439999998</c:v>
                </c:pt>
                <c:pt idx="4420">
                  <c:v>63788.460740000002</c:v>
                </c:pt>
                <c:pt idx="4421">
                  <c:v>63787.854299999999</c:v>
                </c:pt>
                <c:pt idx="4422">
                  <c:v>63787.716890000003</c:v>
                </c:pt>
                <c:pt idx="4423">
                  <c:v>63787.687559999998</c:v>
                </c:pt>
                <c:pt idx="4424">
                  <c:v>63787.493430000002</c:v>
                </c:pt>
                <c:pt idx="4425">
                  <c:v>63787.271710000001</c:v>
                </c:pt>
                <c:pt idx="4426">
                  <c:v>63787.267610000003</c:v>
                </c:pt>
                <c:pt idx="4427">
                  <c:v>63787.06409</c:v>
                </c:pt>
                <c:pt idx="4428">
                  <c:v>63786.801570000003</c:v>
                </c:pt>
                <c:pt idx="4429">
                  <c:v>63786.437980000002</c:v>
                </c:pt>
                <c:pt idx="4430">
                  <c:v>63786.316429999999</c:v>
                </c:pt>
                <c:pt idx="4431">
                  <c:v>63786.091419999997</c:v>
                </c:pt>
                <c:pt idx="4432">
                  <c:v>63786.049650000001</c:v>
                </c:pt>
                <c:pt idx="4433">
                  <c:v>63785.920039999997</c:v>
                </c:pt>
                <c:pt idx="4434">
                  <c:v>63785.144820000001</c:v>
                </c:pt>
                <c:pt idx="4435">
                  <c:v>63784.545570000002</c:v>
                </c:pt>
                <c:pt idx="4436">
                  <c:v>63784.328509999999</c:v>
                </c:pt>
                <c:pt idx="4437">
                  <c:v>63784.321219999998</c:v>
                </c:pt>
                <c:pt idx="4438">
                  <c:v>63783.82402</c:v>
                </c:pt>
                <c:pt idx="4439">
                  <c:v>63783.785940000002</c:v>
                </c:pt>
                <c:pt idx="4440">
                  <c:v>63783.512820000004</c:v>
                </c:pt>
                <c:pt idx="4441">
                  <c:v>63783.003100000002</c:v>
                </c:pt>
                <c:pt idx="4442">
                  <c:v>63782.998850000004</c:v>
                </c:pt>
                <c:pt idx="4443">
                  <c:v>63782.949959999998</c:v>
                </c:pt>
                <c:pt idx="4444">
                  <c:v>63782.744789999997</c:v>
                </c:pt>
                <c:pt idx="4445">
                  <c:v>63782.63061</c:v>
                </c:pt>
                <c:pt idx="4446">
                  <c:v>63780.928809999998</c:v>
                </c:pt>
                <c:pt idx="4447">
                  <c:v>63780.329850000002</c:v>
                </c:pt>
                <c:pt idx="4448">
                  <c:v>63780.313670000003</c:v>
                </c:pt>
                <c:pt idx="4449">
                  <c:v>63780.269569999997</c:v>
                </c:pt>
                <c:pt idx="4450">
                  <c:v>63780.157809999997</c:v>
                </c:pt>
                <c:pt idx="4451">
                  <c:v>63780.028740000002</c:v>
                </c:pt>
                <c:pt idx="4452">
                  <c:v>63779.775320000001</c:v>
                </c:pt>
                <c:pt idx="4453">
                  <c:v>63779.678010000003</c:v>
                </c:pt>
                <c:pt idx="4454">
                  <c:v>63779.603490000001</c:v>
                </c:pt>
                <c:pt idx="4455">
                  <c:v>63778.741580000002</c:v>
                </c:pt>
                <c:pt idx="4456">
                  <c:v>63778.685239999999</c:v>
                </c:pt>
                <c:pt idx="4457">
                  <c:v>63777.980589999999</c:v>
                </c:pt>
                <c:pt idx="4458">
                  <c:v>63777.609349999999</c:v>
                </c:pt>
                <c:pt idx="4459">
                  <c:v>63777.544500000004</c:v>
                </c:pt>
                <c:pt idx="4460">
                  <c:v>63777.448389999998</c:v>
                </c:pt>
                <c:pt idx="4461">
                  <c:v>63777.443330000002</c:v>
                </c:pt>
                <c:pt idx="4462">
                  <c:v>63777.401680000003</c:v>
                </c:pt>
                <c:pt idx="4463">
                  <c:v>63777.393889999999</c:v>
                </c:pt>
                <c:pt idx="4464">
                  <c:v>63777.156269999999</c:v>
                </c:pt>
                <c:pt idx="4465">
                  <c:v>63777.133609999997</c:v>
                </c:pt>
                <c:pt idx="4466">
                  <c:v>63776.703370000003</c:v>
                </c:pt>
                <c:pt idx="4467">
                  <c:v>63775.006280000001</c:v>
                </c:pt>
                <c:pt idx="4468">
                  <c:v>63774.866679999999</c:v>
                </c:pt>
                <c:pt idx="4469">
                  <c:v>63774.383099999999</c:v>
                </c:pt>
                <c:pt idx="4470">
                  <c:v>63774.013939999997</c:v>
                </c:pt>
                <c:pt idx="4471">
                  <c:v>63773.947220000002</c:v>
                </c:pt>
                <c:pt idx="4472">
                  <c:v>63773.477039999998</c:v>
                </c:pt>
                <c:pt idx="4473">
                  <c:v>63773.210050000002</c:v>
                </c:pt>
                <c:pt idx="4474">
                  <c:v>63772.685169999997</c:v>
                </c:pt>
                <c:pt idx="4475">
                  <c:v>63772.153109999999</c:v>
                </c:pt>
                <c:pt idx="4476">
                  <c:v>63772.11376</c:v>
                </c:pt>
                <c:pt idx="4477">
                  <c:v>63772.00546</c:v>
                </c:pt>
                <c:pt idx="4478">
                  <c:v>63771.833440000002</c:v>
                </c:pt>
                <c:pt idx="4479">
                  <c:v>63771.715270000001</c:v>
                </c:pt>
                <c:pt idx="4480">
                  <c:v>63771.53241</c:v>
                </c:pt>
                <c:pt idx="4481">
                  <c:v>63771.494680000003</c:v>
                </c:pt>
                <c:pt idx="4482">
                  <c:v>63771.450019999997</c:v>
                </c:pt>
                <c:pt idx="4483">
                  <c:v>63771.361230000002</c:v>
                </c:pt>
                <c:pt idx="4484">
                  <c:v>63771.255550000002</c:v>
                </c:pt>
                <c:pt idx="4485">
                  <c:v>63771.159760000002</c:v>
                </c:pt>
                <c:pt idx="4486">
                  <c:v>63770.964919999999</c:v>
                </c:pt>
                <c:pt idx="4487">
                  <c:v>63770.830820000003</c:v>
                </c:pt>
                <c:pt idx="4488">
                  <c:v>63770.297070000001</c:v>
                </c:pt>
                <c:pt idx="4489">
                  <c:v>63770.227500000001</c:v>
                </c:pt>
                <c:pt idx="4490">
                  <c:v>63770.160920000002</c:v>
                </c:pt>
                <c:pt idx="4491">
                  <c:v>63769.886299999998</c:v>
                </c:pt>
                <c:pt idx="4492">
                  <c:v>63769.864840000002</c:v>
                </c:pt>
                <c:pt idx="4493">
                  <c:v>63769.663220000002</c:v>
                </c:pt>
                <c:pt idx="4494">
                  <c:v>63769.574509999999</c:v>
                </c:pt>
                <c:pt idx="4495">
                  <c:v>63769.225030000001</c:v>
                </c:pt>
                <c:pt idx="4496">
                  <c:v>63768.809979999998</c:v>
                </c:pt>
                <c:pt idx="4497">
                  <c:v>63768.625039999999</c:v>
                </c:pt>
                <c:pt idx="4498">
                  <c:v>63768.594969999998</c:v>
                </c:pt>
                <c:pt idx="4499">
                  <c:v>63768.268360000002</c:v>
                </c:pt>
                <c:pt idx="4500">
                  <c:v>63767.670760000001</c:v>
                </c:pt>
                <c:pt idx="4501">
                  <c:v>63767.279069999997</c:v>
                </c:pt>
                <c:pt idx="4502">
                  <c:v>63767.1541</c:v>
                </c:pt>
                <c:pt idx="4503">
                  <c:v>63766.765890000002</c:v>
                </c:pt>
                <c:pt idx="4504">
                  <c:v>63766.495779999997</c:v>
                </c:pt>
                <c:pt idx="4505">
                  <c:v>63766.408130000003</c:v>
                </c:pt>
                <c:pt idx="4506">
                  <c:v>63765.767549999997</c:v>
                </c:pt>
                <c:pt idx="4507">
                  <c:v>63765.055099999998</c:v>
                </c:pt>
                <c:pt idx="4508">
                  <c:v>63764.734170000003</c:v>
                </c:pt>
                <c:pt idx="4509">
                  <c:v>63764.66994</c:v>
                </c:pt>
                <c:pt idx="4510">
                  <c:v>63764.333449999998</c:v>
                </c:pt>
                <c:pt idx="4511">
                  <c:v>63763.905079999997</c:v>
                </c:pt>
                <c:pt idx="4512">
                  <c:v>63763.39806</c:v>
                </c:pt>
                <c:pt idx="4513">
                  <c:v>63763.370499999997</c:v>
                </c:pt>
                <c:pt idx="4514">
                  <c:v>63763.281130000003</c:v>
                </c:pt>
                <c:pt idx="4515">
                  <c:v>63762.790860000001</c:v>
                </c:pt>
                <c:pt idx="4516">
                  <c:v>63762.732129999997</c:v>
                </c:pt>
                <c:pt idx="4517">
                  <c:v>63762.134239999999</c:v>
                </c:pt>
                <c:pt idx="4518">
                  <c:v>63761.693319999998</c:v>
                </c:pt>
                <c:pt idx="4519">
                  <c:v>63761.550929999998</c:v>
                </c:pt>
                <c:pt idx="4520">
                  <c:v>63761.436889999997</c:v>
                </c:pt>
                <c:pt idx="4521">
                  <c:v>63761.181129999997</c:v>
                </c:pt>
                <c:pt idx="4522">
                  <c:v>63761.134319999997</c:v>
                </c:pt>
                <c:pt idx="4523">
                  <c:v>63760.738960000002</c:v>
                </c:pt>
                <c:pt idx="4524">
                  <c:v>63760.484429999997</c:v>
                </c:pt>
                <c:pt idx="4525">
                  <c:v>63760.345500000003</c:v>
                </c:pt>
                <c:pt idx="4526">
                  <c:v>63760.222710000002</c:v>
                </c:pt>
                <c:pt idx="4527">
                  <c:v>63760.176659999997</c:v>
                </c:pt>
                <c:pt idx="4528">
                  <c:v>63759.95753</c:v>
                </c:pt>
                <c:pt idx="4529">
                  <c:v>63759.576059999999</c:v>
                </c:pt>
                <c:pt idx="4530">
                  <c:v>63759.493399999999</c:v>
                </c:pt>
                <c:pt idx="4531">
                  <c:v>63759.098189999997</c:v>
                </c:pt>
                <c:pt idx="4532">
                  <c:v>63758.529979999999</c:v>
                </c:pt>
                <c:pt idx="4533">
                  <c:v>63758.04808</c:v>
                </c:pt>
                <c:pt idx="4534">
                  <c:v>63757.797830000003</c:v>
                </c:pt>
                <c:pt idx="4535">
                  <c:v>63757.667130000002</c:v>
                </c:pt>
                <c:pt idx="4536">
                  <c:v>63757.083509999997</c:v>
                </c:pt>
                <c:pt idx="4537">
                  <c:v>63756.549500000001</c:v>
                </c:pt>
                <c:pt idx="4538">
                  <c:v>63756.452499999999</c:v>
                </c:pt>
                <c:pt idx="4539">
                  <c:v>63756.193590000003</c:v>
                </c:pt>
                <c:pt idx="4540">
                  <c:v>63755.933770000003</c:v>
                </c:pt>
                <c:pt idx="4541">
                  <c:v>63755.804329999999</c:v>
                </c:pt>
                <c:pt idx="4542">
                  <c:v>63755.547639999997</c:v>
                </c:pt>
                <c:pt idx="4543">
                  <c:v>63754.827120000002</c:v>
                </c:pt>
                <c:pt idx="4544">
                  <c:v>63754.802190000002</c:v>
                </c:pt>
                <c:pt idx="4545">
                  <c:v>63754.613709999998</c:v>
                </c:pt>
                <c:pt idx="4546">
                  <c:v>63754.597139999998</c:v>
                </c:pt>
                <c:pt idx="4547">
                  <c:v>63754.592720000001</c:v>
                </c:pt>
                <c:pt idx="4548">
                  <c:v>63754.113570000001</c:v>
                </c:pt>
                <c:pt idx="4549">
                  <c:v>63754.050719999999</c:v>
                </c:pt>
                <c:pt idx="4550">
                  <c:v>63753.87371</c:v>
                </c:pt>
                <c:pt idx="4551">
                  <c:v>63753.498829999997</c:v>
                </c:pt>
                <c:pt idx="4552">
                  <c:v>63753.28847</c:v>
                </c:pt>
                <c:pt idx="4553">
                  <c:v>63753.251329999999</c:v>
                </c:pt>
                <c:pt idx="4554">
                  <c:v>63752.949690000001</c:v>
                </c:pt>
                <c:pt idx="4555">
                  <c:v>63752.825720000001</c:v>
                </c:pt>
                <c:pt idx="4556">
                  <c:v>63752.69109</c:v>
                </c:pt>
                <c:pt idx="4557">
                  <c:v>63752.686600000001</c:v>
                </c:pt>
                <c:pt idx="4558">
                  <c:v>63752.526299999998</c:v>
                </c:pt>
                <c:pt idx="4559">
                  <c:v>63751.691310000002</c:v>
                </c:pt>
                <c:pt idx="4560">
                  <c:v>63751.66158</c:v>
                </c:pt>
                <c:pt idx="4561">
                  <c:v>63751.345540000002</c:v>
                </c:pt>
                <c:pt idx="4562">
                  <c:v>63751.215609999999</c:v>
                </c:pt>
                <c:pt idx="4563">
                  <c:v>63751.070039999999</c:v>
                </c:pt>
                <c:pt idx="4564">
                  <c:v>63750.715880000003</c:v>
                </c:pt>
                <c:pt idx="4565">
                  <c:v>63750.500189999999</c:v>
                </c:pt>
                <c:pt idx="4566">
                  <c:v>63750.149899999997</c:v>
                </c:pt>
                <c:pt idx="4567">
                  <c:v>63750.119149999999</c:v>
                </c:pt>
                <c:pt idx="4568">
                  <c:v>63750.115740000001</c:v>
                </c:pt>
                <c:pt idx="4569">
                  <c:v>63749.593309999997</c:v>
                </c:pt>
                <c:pt idx="4570">
                  <c:v>63749.462099999997</c:v>
                </c:pt>
                <c:pt idx="4571">
                  <c:v>63749.326959999999</c:v>
                </c:pt>
                <c:pt idx="4572">
                  <c:v>63749.2736</c:v>
                </c:pt>
                <c:pt idx="4573">
                  <c:v>63749.073400000001</c:v>
                </c:pt>
                <c:pt idx="4574">
                  <c:v>63748.582139999999</c:v>
                </c:pt>
                <c:pt idx="4575">
                  <c:v>63748.385909999997</c:v>
                </c:pt>
                <c:pt idx="4576">
                  <c:v>63747.9185</c:v>
                </c:pt>
                <c:pt idx="4577">
                  <c:v>63747.757680000002</c:v>
                </c:pt>
                <c:pt idx="4578">
                  <c:v>63747.734060000003</c:v>
                </c:pt>
                <c:pt idx="4579">
                  <c:v>63747.658109999997</c:v>
                </c:pt>
                <c:pt idx="4580">
                  <c:v>63747.584560000003</c:v>
                </c:pt>
                <c:pt idx="4581">
                  <c:v>63747.388780000001</c:v>
                </c:pt>
                <c:pt idx="4582">
                  <c:v>63747.3436</c:v>
                </c:pt>
                <c:pt idx="4583">
                  <c:v>63747.133750000001</c:v>
                </c:pt>
                <c:pt idx="4584">
                  <c:v>63747.005680000002</c:v>
                </c:pt>
                <c:pt idx="4585">
                  <c:v>63745.922980000003</c:v>
                </c:pt>
                <c:pt idx="4586">
                  <c:v>63745.63248</c:v>
                </c:pt>
                <c:pt idx="4587">
                  <c:v>63745.573279999997</c:v>
                </c:pt>
                <c:pt idx="4588">
                  <c:v>63745.545740000001</c:v>
                </c:pt>
                <c:pt idx="4589">
                  <c:v>63745.514539999996</c:v>
                </c:pt>
                <c:pt idx="4590">
                  <c:v>63745.417249999999</c:v>
                </c:pt>
                <c:pt idx="4591">
                  <c:v>63745.336439999999</c:v>
                </c:pt>
                <c:pt idx="4592">
                  <c:v>63745.314019999998</c:v>
                </c:pt>
                <c:pt idx="4593">
                  <c:v>63745.249900000003</c:v>
                </c:pt>
                <c:pt idx="4594">
                  <c:v>63745.076399999998</c:v>
                </c:pt>
                <c:pt idx="4595">
                  <c:v>63745.021189999999</c:v>
                </c:pt>
                <c:pt idx="4596">
                  <c:v>63744.933859999997</c:v>
                </c:pt>
                <c:pt idx="4597">
                  <c:v>63744.919040000001</c:v>
                </c:pt>
                <c:pt idx="4598">
                  <c:v>63744.912810000002</c:v>
                </c:pt>
                <c:pt idx="4599">
                  <c:v>63744.904280000002</c:v>
                </c:pt>
                <c:pt idx="4600">
                  <c:v>63744.757989999998</c:v>
                </c:pt>
                <c:pt idx="4601">
                  <c:v>63744.589569999996</c:v>
                </c:pt>
                <c:pt idx="4602">
                  <c:v>63744.568079999997</c:v>
                </c:pt>
                <c:pt idx="4603">
                  <c:v>63744.040690000002</c:v>
                </c:pt>
                <c:pt idx="4604">
                  <c:v>63744.033069999998</c:v>
                </c:pt>
                <c:pt idx="4605">
                  <c:v>63744.022819999998</c:v>
                </c:pt>
                <c:pt idx="4606">
                  <c:v>63743.936179999997</c:v>
                </c:pt>
                <c:pt idx="4607">
                  <c:v>63743.603790000001</c:v>
                </c:pt>
                <c:pt idx="4608">
                  <c:v>63743.550539999997</c:v>
                </c:pt>
                <c:pt idx="4609">
                  <c:v>63742.267469999999</c:v>
                </c:pt>
                <c:pt idx="4610">
                  <c:v>63742.124989999997</c:v>
                </c:pt>
                <c:pt idx="4611">
                  <c:v>63741.924489999998</c:v>
                </c:pt>
                <c:pt idx="4612">
                  <c:v>63741.66848</c:v>
                </c:pt>
                <c:pt idx="4613">
                  <c:v>63741.33943</c:v>
                </c:pt>
                <c:pt idx="4614">
                  <c:v>63741.284610000002</c:v>
                </c:pt>
                <c:pt idx="4615">
                  <c:v>63740.435340000004</c:v>
                </c:pt>
                <c:pt idx="4616">
                  <c:v>63740.337789999998</c:v>
                </c:pt>
                <c:pt idx="4617">
                  <c:v>63740.132140000002</c:v>
                </c:pt>
                <c:pt idx="4618">
                  <c:v>63739.813900000001</c:v>
                </c:pt>
                <c:pt idx="4619">
                  <c:v>63739.747230000001</c:v>
                </c:pt>
                <c:pt idx="4620">
                  <c:v>63739.673719999999</c:v>
                </c:pt>
                <c:pt idx="4621">
                  <c:v>63739.161399999997</c:v>
                </c:pt>
                <c:pt idx="4622">
                  <c:v>63738.75619</c:v>
                </c:pt>
                <c:pt idx="4623">
                  <c:v>63738.636960000003</c:v>
                </c:pt>
                <c:pt idx="4624">
                  <c:v>63738.304900000003</c:v>
                </c:pt>
                <c:pt idx="4625">
                  <c:v>63738.056539999998</c:v>
                </c:pt>
                <c:pt idx="4626">
                  <c:v>63737.909310000003</c:v>
                </c:pt>
                <c:pt idx="4627">
                  <c:v>63737.263959999997</c:v>
                </c:pt>
                <c:pt idx="4628">
                  <c:v>63736.882810000003</c:v>
                </c:pt>
                <c:pt idx="4629">
                  <c:v>63736.775300000001</c:v>
                </c:pt>
                <c:pt idx="4630">
                  <c:v>63736.673329999998</c:v>
                </c:pt>
                <c:pt idx="4631">
                  <c:v>63736.622219999997</c:v>
                </c:pt>
                <c:pt idx="4632">
                  <c:v>63736.480439999999</c:v>
                </c:pt>
                <c:pt idx="4633">
                  <c:v>63736.38882</c:v>
                </c:pt>
                <c:pt idx="4634">
                  <c:v>63736.175179999998</c:v>
                </c:pt>
                <c:pt idx="4635">
                  <c:v>63735.933729999997</c:v>
                </c:pt>
                <c:pt idx="4636">
                  <c:v>63735.806510000002</c:v>
                </c:pt>
                <c:pt idx="4637">
                  <c:v>63735.698640000002</c:v>
                </c:pt>
                <c:pt idx="4638">
                  <c:v>63735.432460000004</c:v>
                </c:pt>
                <c:pt idx="4639">
                  <c:v>63735.29204</c:v>
                </c:pt>
                <c:pt idx="4640">
                  <c:v>63735.263599999998</c:v>
                </c:pt>
                <c:pt idx="4641">
                  <c:v>63735.077169999997</c:v>
                </c:pt>
                <c:pt idx="4642">
                  <c:v>63734.584860000003</c:v>
                </c:pt>
                <c:pt idx="4643">
                  <c:v>63734.409769999998</c:v>
                </c:pt>
                <c:pt idx="4644">
                  <c:v>63733.811759999997</c:v>
                </c:pt>
                <c:pt idx="4645">
                  <c:v>63733.805350000002</c:v>
                </c:pt>
                <c:pt idx="4646">
                  <c:v>63733.79333</c:v>
                </c:pt>
                <c:pt idx="4647">
                  <c:v>63733.46443</c:v>
                </c:pt>
                <c:pt idx="4648">
                  <c:v>63733.251770000003</c:v>
                </c:pt>
                <c:pt idx="4649">
                  <c:v>63733.226390000003</c:v>
                </c:pt>
                <c:pt idx="4650">
                  <c:v>63733.013480000001</c:v>
                </c:pt>
                <c:pt idx="4651">
                  <c:v>63732.8701</c:v>
                </c:pt>
                <c:pt idx="4652">
                  <c:v>63732.675479999998</c:v>
                </c:pt>
                <c:pt idx="4653">
                  <c:v>63732.525710000002</c:v>
                </c:pt>
                <c:pt idx="4654">
                  <c:v>63732.323239999998</c:v>
                </c:pt>
                <c:pt idx="4655">
                  <c:v>63732.284549999997</c:v>
                </c:pt>
                <c:pt idx="4656">
                  <c:v>63732.281110000004</c:v>
                </c:pt>
                <c:pt idx="4657">
                  <c:v>63731.770570000001</c:v>
                </c:pt>
                <c:pt idx="4658">
                  <c:v>63730.702290000001</c:v>
                </c:pt>
                <c:pt idx="4659">
                  <c:v>63730.681149999997</c:v>
                </c:pt>
                <c:pt idx="4660">
                  <c:v>63730.396549999998</c:v>
                </c:pt>
                <c:pt idx="4661">
                  <c:v>63730.389040000002</c:v>
                </c:pt>
                <c:pt idx="4662">
                  <c:v>63730.382299999997</c:v>
                </c:pt>
                <c:pt idx="4663">
                  <c:v>63730.226990000003</c:v>
                </c:pt>
                <c:pt idx="4664">
                  <c:v>63730.225270000003</c:v>
                </c:pt>
                <c:pt idx="4665">
                  <c:v>63729.899680000002</c:v>
                </c:pt>
                <c:pt idx="4666">
                  <c:v>63729.891380000001</c:v>
                </c:pt>
                <c:pt idx="4667">
                  <c:v>63729.818760000002</c:v>
                </c:pt>
                <c:pt idx="4668">
                  <c:v>63729.772069999999</c:v>
                </c:pt>
                <c:pt idx="4669">
                  <c:v>63729.715660000002</c:v>
                </c:pt>
                <c:pt idx="4670">
                  <c:v>63729.473469999997</c:v>
                </c:pt>
                <c:pt idx="4671">
                  <c:v>63729.30962</c:v>
                </c:pt>
                <c:pt idx="4672">
                  <c:v>63728.784030000003</c:v>
                </c:pt>
                <c:pt idx="4673">
                  <c:v>63728.493090000004</c:v>
                </c:pt>
                <c:pt idx="4674">
                  <c:v>63728.032090000001</c:v>
                </c:pt>
                <c:pt idx="4675">
                  <c:v>63727.557670000002</c:v>
                </c:pt>
                <c:pt idx="4676">
                  <c:v>63727.32819</c:v>
                </c:pt>
                <c:pt idx="4677">
                  <c:v>63726.83814</c:v>
                </c:pt>
                <c:pt idx="4678">
                  <c:v>63726.528879999998</c:v>
                </c:pt>
                <c:pt idx="4679">
                  <c:v>63726.454870000001</c:v>
                </c:pt>
                <c:pt idx="4680">
                  <c:v>63726.432910000003</c:v>
                </c:pt>
                <c:pt idx="4681">
                  <c:v>63726.12773</c:v>
                </c:pt>
                <c:pt idx="4682">
                  <c:v>63725.831319999998</c:v>
                </c:pt>
                <c:pt idx="4683">
                  <c:v>63725.802750000003</c:v>
                </c:pt>
                <c:pt idx="4684">
                  <c:v>63725.670120000002</c:v>
                </c:pt>
                <c:pt idx="4685">
                  <c:v>63725.070330000002</c:v>
                </c:pt>
                <c:pt idx="4686">
                  <c:v>63724.771200000003</c:v>
                </c:pt>
                <c:pt idx="4687">
                  <c:v>63724.457320000001</c:v>
                </c:pt>
                <c:pt idx="4688">
                  <c:v>63724.17742</c:v>
                </c:pt>
                <c:pt idx="4689">
                  <c:v>63723.505360000003</c:v>
                </c:pt>
                <c:pt idx="4690">
                  <c:v>63723.350749999998</c:v>
                </c:pt>
                <c:pt idx="4691">
                  <c:v>63723.221219999999</c:v>
                </c:pt>
                <c:pt idx="4692">
                  <c:v>63723.03254</c:v>
                </c:pt>
                <c:pt idx="4693">
                  <c:v>63722.834340000001</c:v>
                </c:pt>
                <c:pt idx="4694">
                  <c:v>63722.715340000002</c:v>
                </c:pt>
                <c:pt idx="4695">
                  <c:v>63722.62614</c:v>
                </c:pt>
                <c:pt idx="4696">
                  <c:v>63721.991240000003</c:v>
                </c:pt>
                <c:pt idx="4697">
                  <c:v>63721.802510000001</c:v>
                </c:pt>
                <c:pt idx="4698">
                  <c:v>63721.491249999999</c:v>
                </c:pt>
                <c:pt idx="4699">
                  <c:v>63721.464999999997</c:v>
                </c:pt>
                <c:pt idx="4700">
                  <c:v>63720.824489999999</c:v>
                </c:pt>
                <c:pt idx="4701">
                  <c:v>63720.460220000001</c:v>
                </c:pt>
                <c:pt idx="4702">
                  <c:v>63720.436220000003</c:v>
                </c:pt>
                <c:pt idx="4703">
                  <c:v>63719.73818</c:v>
                </c:pt>
                <c:pt idx="4704">
                  <c:v>63719.316850000003</c:v>
                </c:pt>
                <c:pt idx="4705">
                  <c:v>63719.264580000003</c:v>
                </c:pt>
                <c:pt idx="4706">
                  <c:v>63718.94556</c:v>
                </c:pt>
                <c:pt idx="4707">
                  <c:v>63718.741900000001</c:v>
                </c:pt>
                <c:pt idx="4708">
                  <c:v>63718.401550000002</c:v>
                </c:pt>
                <c:pt idx="4709">
                  <c:v>63718.249109999997</c:v>
                </c:pt>
                <c:pt idx="4710">
                  <c:v>63718.19958</c:v>
                </c:pt>
                <c:pt idx="4711">
                  <c:v>63718.113100000002</c:v>
                </c:pt>
                <c:pt idx="4712">
                  <c:v>63718.041989999998</c:v>
                </c:pt>
                <c:pt idx="4713">
                  <c:v>63718.033609999999</c:v>
                </c:pt>
                <c:pt idx="4714">
                  <c:v>63717.976799999997</c:v>
                </c:pt>
                <c:pt idx="4715">
                  <c:v>63717.864029999997</c:v>
                </c:pt>
                <c:pt idx="4716">
                  <c:v>63717.862939999999</c:v>
                </c:pt>
                <c:pt idx="4717">
                  <c:v>63717.45751</c:v>
                </c:pt>
                <c:pt idx="4718">
                  <c:v>63717.305229999998</c:v>
                </c:pt>
                <c:pt idx="4719">
                  <c:v>63717.301599999999</c:v>
                </c:pt>
                <c:pt idx="4720">
                  <c:v>63717.23818</c:v>
                </c:pt>
                <c:pt idx="4721">
                  <c:v>63716.953780000003</c:v>
                </c:pt>
                <c:pt idx="4722">
                  <c:v>63716.820769999998</c:v>
                </c:pt>
                <c:pt idx="4723">
                  <c:v>63716.616199999997</c:v>
                </c:pt>
                <c:pt idx="4724">
                  <c:v>63716.296150000002</c:v>
                </c:pt>
                <c:pt idx="4725">
                  <c:v>63716.294260000002</c:v>
                </c:pt>
                <c:pt idx="4726">
                  <c:v>63715.699209999999</c:v>
                </c:pt>
                <c:pt idx="4727">
                  <c:v>63715.197059999999</c:v>
                </c:pt>
                <c:pt idx="4728">
                  <c:v>63715.16878</c:v>
                </c:pt>
                <c:pt idx="4729">
                  <c:v>63714.83223</c:v>
                </c:pt>
                <c:pt idx="4730">
                  <c:v>63714.690329999998</c:v>
                </c:pt>
                <c:pt idx="4731">
                  <c:v>63713.831579999998</c:v>
                </c:pt>
                <c:pt idx="4732">
                  <c:v>63713.70349</c:v>
                </c:pt>
                <c:pt idx="4733">
                  <c:v>63713.679669999998</c:v>
                </c:pt>
                <c:pt idx="4734">
                  <c:v>63713.27115</c:v>
                </c:pt>
                <c:pt idx="4735">
                  <c:v>63713.188219999996</c:v>
                </c:pt>
                <c:pt idx="4736">
                  <c:v>63713.063470000001</c:v>
                </c:pt>
                <c:pt idx="4737">
                  <c:v>63712.862889999997</c:v>
                </c:pt>
                <c:pt idx="4738">
                  <c:v>63712.598539999999</c:v>
                </c:pt>
                <c:pt idx="4739">
                  <c:v>63712.397749999996</c:v>
                </c:pt>
                <c:pt idx="4740">
                  <c:v>63712.165090000002</c:v>
                </c:pt>
                <c:pt idx="4741">
                  <c:v>63712.131930000003</c:v>
                </c:pt>
                <c:pt idx="4742">
                  <c:v>63711.81813</c:v>
                </c:pt>
                <c:pt idx="4743">
                  <c:v>63711.683120000002</c:v>
                </c:pt>
                <c:pt idx="4744">
                  <c:v>63711.448700000001</c:v>
                </c:pt>
                <c:pt idx="4745">
                  <c:v>63711.27766</c:v>
                </c:pt>
                <c:pt idx="4746">
                  <c:v>63710.93146</c:v>
                </c:pt>
                <c:pt idx="4747">
                  <c:v>63710.766409999997</c:v>
                </c:pt>
                <c:pt idx="4748">
                  <c:v>63710.5308</c:v>
                </c:pt>
                <c:pt idx="4749">
                  <c:v>63710.216910000003</c:v>
                </c:pt>
                <c:pt idx="4750">
                  <c:v>63710.188779999997</c:v>
                </c:pt>
                <c:pt idx="4751">
                  <c:v>63709.429369999998</c:v>
                </c:pt>
                <c:pt idx="4752">
                  <c:v>63709.201990000001</c:v>
                </c:pt>
                <c:pt idx="4753">
                  <c:v>63708.903180000001</c:v>
                </c:pt>
                <c:pt idx="4754">
                  <c:v>63708.776969999999</c:v>
                </c:pt>
                <c:pt idx="4755">
                  <c:v>63708.509189999997</c:v>
                </c:pt>
                <c:pt idx="4756">
                  <c:v>63708.427839999997</c:v>
                </c:pt>
                <c:pt idx="4757">
                  <c:v>63708.361830000002</c:v>
                </c:pt>
                <c:pt idx="4758">
                  <c:v>63708.330269999999</c:v>
                </c:pt>
                <c:pt idx="4759">
                  <c:v>63708.206230000003</c:v>
                </c:pt>
                <c:pt idx="4760">
                  <c:v>63707.591079999998</c:v>
                </c:pt>
                <c:pt idx="4761">
                  <c:v>63707.511310000002</c:v>
                </c:pt>
                <c:pt idx="4762">
                  <c:v>63707.208339999997</c:v>
                </c:pt>
                <c:pt idx="4763">
                  <c:v>63707.10828</c:v>
                </c:pt>
                <c:pt idx="4764">
                  <c:v>63707.051579999999</c:v>
                </c:pt>
                <c:pt idx="4765">
                  <c:v>63707.01296</c:v>
                </c:pt>
                <c:pt idx="4766">
                  <c:v>63706.842449999996</c:v>
                </c:pt>
                <c:pt idx="4767">
                  <c:v>63706.55962</c:v>
                </c:pt>
                <c:pt idx="4768">
                  <c:v>63706.491929999997</c:v>
                </c:pt>
                <c:pt idx="4769">
                  <c:v>63706.416879999997</c:v>
                </c:pt>
                <c:pt idx="4770">
                  <c:v>63706.292569999998</c:v>
                </c:pt>
                <c:pt idx="4771">
                  <c:v>63705.972979999999</c:v>
                </c:pt>
                <c:pt idx="4772">
                  <c:v>63705.950040000003</c:v>
                </c:pt>
                <c:pt idx="4773">
                  <c:v>63705.425430000003</c:v>
                </c:pt>
                <c:pt idx="4774">
                  <c:v>63705.373379999997</c:v>
                </c:pt>
                <c:pt idx="4775">
                  <c:v>63705.088490000002</c:v>
                </c:pt>
                <c:pt idx="4776">
                  <c:v>63704.996500000001</c:v>
                </c:pt>
                <c:pt idx="4777">
                  <c:v>63704.733480000003</c:v>
                </c:pt>
                <c:pt idx="4778">
                  <c:v>63704.721310000001</c:v>
                </c:pt>
                <c:pt idx="4779">
                  <c:v>63704.619630000001</c:v>
                </c:pt>
                <c:pt idx="4780">
                  <c:v>63704.112419999998</c:v>
                </c:pt>
                <c:pt idx="4781">
                  <c:v>63703.98777</c:v>
                </c:pt>
                <c:pt idx="4782">
                  <c:v>63703.97408</c:v>
                </c:pt>
                <c:pt idx="4783">
                  <c:v>63703.798690000003</c:v>
                </c:pt>
                <c:pt idx="4784">
                  <c:v>63703.564610000001</c:v>
                </c:pt>
                <c:pt idx="4785">
                  <c:v>63703.159339999998</c:v>
                </c:pt>
                <c:pt idx="4786">
                  <c:v>63702.524989999998</c:v>
                </c:pt>
                <c:pt idx="4787">
                  <c:v>63701.920639999997</c:v>
                </c:pt>
                <c:pt idx="4788">
                  <c:v>63701.702299999997</c:v>
                </c:pt>
                <c:pt idx="4789">
                  <c:v>63701.600530000003</c:v>
                </c:pt>
                <c:pt idx="4790">
                  <c:v>63701.466950000002</c:v>
                </c:pt>
                <c:pt idx="4791">
                  <c:v>63701.133650000003</c:v>
                </c:pt>
                <c:pt idx="4792">
                  <c:v>63701.034180000002</c:v>
                </c:pt>
                <c:pt idx="4793">
                  <c:v>63700.895909999999</c:v>
                </c:pt>
                <c:pt idx="4794">
                  <c:v>63700.676549999996</c:v>
                </c:pt>
                <c:pt idx="4795">
                  <c:v>63700.504950000002</c:v>
                </c:pt>
                <c:pt idx="4796">
                  <c:v>63700.096559999998</c:v>
                </c:pt>
                <c:pt idx="4797">
                  <c:v>63699.439590000002</c:v>
                </c:pt>
                <c:pt idx="4798">
                  <c:v>63699.411520000001</c:v>
                </c:pt>
                <c:pt idx="4799">
                  <c:v>63698.641199999998</c:v>
                </c:pt>
                <c:pt idx="4800">
                  <c:v>63698.6342</c:v>
                </c:pt>
                <c:pt idx="4801">
                  <c:v>63698.411870000004</c:v>
                </c:pt>
                <c:pt idx="4802">
                  <c:v>63698.145389999998</c:v>
                </c:pt>
                <c:pt idx="4803">
                  <c:v>63698.029719999999</c:v>
                </c:pt>
                <c:pt idx="4804">
                  <c:v>63696.744709999999</c:v>
                </c:pt>
                <c:pt idx="4805">
                  <c:v>63696.540959999998</c:v>
                </c:pt>
                <c:pt idx="4806">
                  <c:v>63695.901539999999</c:v>
                </c:pt>
                <c:pt idx="4807">
                  <c:v>63695.398829999998</c:v>
                </c:pt>
                <c:pt idx="4808">
                  <c:v>63695.340239999998</c:v>
                </c:pt>
                <c:pt idx="4809">
                  <c:v>63695.184269999998</c:v>
                </c:pt>
                <c:pt idx="4810">
                  <c:v>63695.041279999998</c:v>
                </c:pt>
                <c:pt idx="4811">
                  <c:v>63694.789579999997</c:v>
                </c:pt>
                <c:pt idx="4812">
                  <c:v>63694.676520000001</c:v>
                </c:pt>
                <c:pt idx="4813">
                  <c:v>63694.068720000003</c:v>
                </c:pt>
                <c:pt idx="4814">
                  <c:v>63693.180249999998</c:v>
                </c:pt>
                <c:pt idx="4815">
                  <c:v>63693.023820000002</c:v>
                </c:pt>
                <c:pt idx="4816">
                  <c:v>63692.970549999998</c:v>
                </c:pt>
                <c:pt idx="4817">
                  <c:v>63692.641340000002</c:v>
                </c:pt>
                <c:pt idx="4818">
                  <c:v>63691.448770000003</c:v>
                </c:pt>
                <c:pt idx="4819">
                  <c:v>63691.246769999998</c:v>
                </c:pt>
                <c:pt idx="4820">
                  <c:v>63691.21716</c:v>
                </c:pt>
                <c:pt idx="4821">
                  <c:v>63691.066299999999</c:v>
                </c:pt>
                <c:pt idx="4822">
                  <c:v>63690.86995</c:v>
                </c:pt>
                <c:pt idx="4823">
                  <c:v>63690.267619999999</c:v>
                </c:pt>
                <c:pt idx="4824">
                  <c:v>63690.204709999998</c:v>
                </c:pt>
                <c:pt idx="4825">
                  <c:v>63689.589220000002</c:v>
                </c:pt>
                <c:pt idx="4826">
                  <c:v>63689.533539999997</c:v>
                </c:pt>
                <c:pt idx="4827">
                  <c:v>63689.177770000002</c:v>
                </c:pt>
                <c:pt idx="4828">
                  <c:v>63688.864020000001</c:v>
                </c:pt>
                <c:pt idx="4829">
                  <c:v>63688.788639999999</c:v>
                </c:pt>
                <c:pt idx="4830">
                  <c:v>63688.573539999998</c:v>
                </c:pt>
                <c:pt idx="4831">
                  <c:v>63688.427830000001</c:v>
                </c:pt>
                <c:pt idx="4832">
                  <c:v>63688.322840000001</c:v>
                </c:pt>
                <c:pt idx="4833">
                  <c:v>63688.204279999998</c:v>
                </c:pt>
                <c:pt idx="4834">
                  <c:v>63688.105490000002</c:v>
                </c:pt>
                <c:pt idx="4835">
                  <c:v>63687.831129999999</c:v>
                </c:pt>
                <c:pt idx="4836">
                  <c:v>63687.756370000003</c:v>
                </c:pt>
                <c:pt idx="4837">
                  <c:v>63687.462500000001</c:v>
                </c:pt>
                <c:pt idx="4838">
                  <c:v>63686.623520000001</c:v>
                </c:pt>
                <c:pt idx="4839">
                  <c:v>63686.41721</c:v>
                </c:pt>
                <c:pt idx="4840">
                  <c:v>63685.963000000003</c:v>
                </c:pt>
                <c:pt idx="4841">
                  <c:v>63685.832770000001</c:v>
                </c:pt>
                <c:pt idx="4842">
                  <c:v>63685.759579999998</c:v>
                </c:pt>
                <c:pt idx="4843">
                  <c:v>63685.65438</c:v>
                </c:pt>
                <c:pt idx="4844">
                  <c:v>63685.61174</c:v>
                </c:pt>
                <c:pt idx="4845">
                  <c:v>63685.25763</c:v>
                </c:pt>
                <c:pt idx="4846">
                  <c:v>63684.562339999997</c:v>
                </c:pt>
                <c:pt idx="4847">
                  <c:v>63684.335169999998</c:v>
                </c:pt>
                <c:pt idx="4848">
                  <c:v>63684.101620000001</c:v>
                </c:pt>
                <c:pt idx="4849">
                  <c:v>63684.096120000002</c:v>
                </c:pt>
                <c:pt idx="4850">
                  <c:v>63683.83296</c:v>
                </c:pt>
                <c:pt idx="4851">
                  <c:v>63683.614509999999</c:v>
                </c:pt>
                <c:pt idx="4852">
                  <c:v>63683.56983</c:v>
                </c:pt>
                <c:pt idx="4853">
                  <c:v>63683.293870000001</c:v>
                </c:pt>
                <c:pt idx="4854">
                  <c:v>63683.23403</c:v>
                </c:pt>
                <c:pt idx="4855">
                  <c:v>63683.00978</c:v>
                </c:pt>
                <c:pt idx="4856">
                  <c:v>63682.745739999998</c:v>
                </c:pt>
                <c:pt idx="4857">
                  <c:v>63682.216220000002</c:v>
                </c:pt>
                <c:pt idx="4858">
                  <c:v>63681.911930000002</c:v>
                </c:pt>
                <c:pt idx="4859">
                  <c:v>63681.465329999999</c:v>
                </c:pt>
                <c:pt idx="4860">
                  <c:v>63681.455170000001</c:v>
                </c:pt>
                <c:pt idx="4861">
                  <c:v>63680.99209</c:v>
                </c:pt>
                <c:pt idx="4862">
                  <c:v>63680.821150000003</c:v>
                </c:pt>
                <c:pt idx="4863">
                  <c:v>63680.636420000003</c:v>
                </c:pt>
                <c:pt idx="4864">
                  <c:v>63680.298300000002</c:v>
                </c:pt>
                <c:pt idx="4865">
                  <c:v>63679.909299999999</c:v>
                </c:pt>
                <c:pt idx="4866">
                  <c:v>63679.626389999998</c:v>
                </c:pt>
                <c:pt idx="4867">
                  <c:v>63679.284460000003</c:v>
                </c:pt>
                <c:pt idx="4868">
                  <c:v>63679.260699999999</c:v>
                </c:pt>
                <c:pt idx="4869">
                  <c:v>63678.806729999997</c:v>
                </c:pt>
                <c:pt idx="4870">
                  <c:v>63678.679040000003</c:v>
                </c:pt>
                <c:pt idx="4871">
                  <c:v>63678.423699999999</c:v>
                </c:pt>
                <c:pt idx="4872">
                  <c:v>63678.332629999997</c:v>
                </c:pt>
                <c:pt idx="4873">
                  <c:v>63677.902390000003</c:v>
                </c:pt>
                <c:pt idx="4874">
                  <c:v>63677.871570000003</c:v>
                </c:pt>
                <c:pt idx="4875">
                  <c:v>63677.630709999998</c:v>
                </c:pt>
                <c:pt idx="4876">
                  <c:v>63677.542260000002</c:v>
                </c:pt>
                <c:pt idx="4877">
                  <c:v>63677.125899999999</c:v>
                </c:pt>
                <c:pt idx="4878">
                  <c:v>63676.976569999999</c:v>
                </c:pt>
                <c:pt idx="4879">
                  <c:v>63676.870130000003</c:v>
                </c:pt>
                <c:pt idx="4880">
                  <c:v>63676.676189999998</c:v>
                </c:pt>
                <c:pt idx="4881">
                  <c:v>63676.505449999997</c:v>
                </c:pt>
                <c:pt idx="4882">
                  <c:v>63676.436289999998</c:v>
                </c:pt>
                <c:pt idx="4883">
                  <c:v>63676.261059999997</c:v>
                </c:pt>
                <c:pt idx="4884">
                  <c:v>63676.163950000002</c:v>
                </c:pt>
                <c:pt idx="4885">
                  <c:v>63675.850919999997</c:v>
                </c:pt>
                <c:pt idx="4886">
                  <c:v>63675.657959999997</c:v>
                </c:pt>
                <c:pt idx="4887">
                  <c:v>63675.254580000001</c:v>
                </c:pt>
                <c:pt idx="4888">
                  <c:v>63675.21918</c:v>
                </c:pt>
                <c:pt idx="4889">
                  <c:v>63675.041680000002</c:v>
                </c:pt>
                <c:pt idx="4890">
                  <c:v>63674.652479999997</c:v>
                </c:pt>
                <c:pt idx="4891">
                  <c:v>63673.754659999999</c:v>
                </c:pt>
                <c:pt idx="4892">
                  <c:v>63673.561009999998</c:v>
                </c:pt>
                <c:pt idx="4893">
                  <c:v>63673.315110000003</c:v>
                </c:pt>
                <c:pt idx="4894">
                  <c:v>63673.313909999997</c:v>
                </c:pt>
                <c:pt idx="4895">
                  <c:v>63673.282740000002</c:v>
                </c:pt>
                <c:pt idx="4896">
                  <c:v>63673.122289999999</c:v>
                </c:pt>
                <c:pt idx="4897">
                  <c:v>63673.018799999998</c:v>
                </c:pt>
                <c:pt idx="4898">
                  <c:v>63672.889669999997</c:v>
                </c:pt>
                <c:pt idx="4899">
                  <c:v>63672.69685</c:v>
                </c:pt>
                <c:pt idx="4900">
                  <c:v>63672.4548</c:v>
                </c:pt>
                <c:pt idx="4901">
                  <c:v>63672.120940000001</c:v>
                </c:pt>
                <c:pt idx="4902">
                  <c:v>63672.099699999999</c:v>
                </c:pt>
                <c:pt idx="4903">
                  <c:v>63672.034169999999</c:v>
                </c:pt>
                <c:pt idx="4904">
                  <c:v>63671.885580000002</c:v>
                </c:pt>
                <c:pt idx="4905">
                  <c:v>63671.622889999999</c:v>
                </c:pt>
                <c:pt idx="4906">
                  <c:v>63671.5432</c:v>
                </c:pt>
                <c:pt idx="4907">
                  <c:v>63671.180959999998</c:v>
                </c:pt>
                <c:pt idx="4908">
                  <c:v>63671.01281</c:v>
                </c:pt>
                <c:pt idx="4909">
                  <c:v>63670.953860000001</c:v>
                </c:pt>
                <c:pt idx="4910">
                  <c:v>63670.51743</c:v>
                </c:pt>
                <c:pt idx="4911">
                  <c:v>63670.516839999997</c:v>
                </c:pt>
                <c:pt idx="4912">
                  <c:v>63670.462720000003</c:v>
                </c:pt>
                <c:pt idx="4913">
                  <c:v>63670.343359999999</c:v>
                </c:pt>
                <c:pt idx="4914">
                  <c:v>63670.27317</c:v>
                </c:pt>
                <c:pt idx="4915">
                  <c:v>63670.232559999997</c:v>
                </c:pt>
                <c:pt idx="4916">
                  <c:v>63670.11189</c:v>
                </c:pt>
                <c:pt idx="4917">
                  <c:v>63669.816350000001</c:v>
                </c:pt>
                <c:pt idx="4918">
                  <c:v>63669.339370000002</c:v>
                </c:pt>
                <c:pt idx="4919">
                  <c:v>63668.738340000004</c:v>
                </c:pt>
                <c:pt idx="4920">
                  <c:v>63668.66287</c:v>
                </c:pt>
                <c:pt idx="4921">
                  <c:v>63668.645850000001</c:v>
                </c:pt>
                <c:pt idx="4922">
                  <c:v>63668.434600000001</c:v>
                </c:pt>
                <c:pt idx="4923">
                  <c:v>63668.308040000004</c:v>
                </c:pt>
                <c:pt idx="4924">
                  <c:v>63667.964249999997</c:v>
                </c:pt>
                <c:pt idx="4925">
                  <c:v>63667.92482</c:v>
                </c:pt>
                <c:pt idx="4926">
                  <c:v>63667.779759999998</c:v>
                </c:pt>
                <c:pt idx="4927">
                  <c:v>63667.765760000002</c:v>
                </c:pt>
                <c:pt idx="4928">
                  <c:v>63667.737679999998</c:v>
                </c:pt>
                <c:pt idx="4929">
                  <c:v>63667.611369999999</c:v>
                </c:pt>
                <c:pt idx="4930">
                  <c:v>63666.919040000001</c:v>
                </c:pt>
                <c:pt idx="4931">
                  <c:v>63666.706939999996</c:v>
                </c:pt>
                <c:pt idx="4932">
                  <c:v>63666.486409999998</c:v>
                </c:pt>
                <c:pt idx="4933">
                  <c:v>63666.123480000002</c:v>
                </c:pt>
                <c:pt idx="4934">
                  <c:v>63666.110639999999</c:v>
                </c:pt>
                <c:pt idx="4935">
                  <c:v>63665.591379999998</c:v>
                </c:pt>
                <c:pt idx="4936">
                  <c:v>63665.465340000002</c:v>
                </c:pt>
                <c:pt idx="4937">
                  <c:v>63665.389040000002</c:v>
                </c:pt>
                <c:pt idx="4938">
                  <c:v>63665.276689999999</c:v>
                </c:pt>
                <c:pt idx="4939">
                  <c:v>63665.244409999999</c:v>
                </c:pt>
                <c:pt idx="4940">
                  <c:v>63665.010329999997</c:v>
                </c:pt>
                <c:pt idx="4941">
                  <c:v>63665.004090000002</c:v>
                </c:pt>
                <c:pt idx="4942">
                  <c:v>63664.42959</c:v>
                </c:pt>
                <c:pt idx="4943">
                  <c:v>63664.120170000002</c:v>
                </c:pt>
                <c:pt idx="4944">
                  <c:v>63664.056790000002</c:v>
                </c:pt>
                <c:pt idx="4945">
                  <c:v>63663.971570000002</c:v>
                </c:pt>
                <c:pt idx="4946">
                  <c:v>63663.818169999999</c:v>
                </c:pt>
                <c:pt idx="4947">
                  <c:v>63663.303590000003</c:v>
                </c:pt>
                <c:pt idx="4948">
                  <c:v>63663.108330000003</c:v>
                </c:pt>
                <c:pt idx="4949">
                  <c:v>63662.822890000003</c:v>
                </c:pt>
                <c:pt idx="4950">
                  <c:v>63662.704890000001</c:v>
                </c:pt>
                <c:pt idx="4951">
                  <c:v>63662.525090000003</c:v>
                </c:pt>
                <c:pt idx="4952">
                  <c:v>63661.82516</c:v>
                </c:pt>
                <c:pt idx="4953">
                  <c:v>63661.449289999997</c:v>
                </c:pt>
                <c:pt idx="4954">
                  <c:v>63661.413079999998</c:v>
                </c:pt>
                <c:pt idx="4955">
                  <c:v>63661.071600000003</c:v>
                </c:pt>
                <c:pt idx="4956">
                  <c:v>63660.958259999999</c:v>
                </c:pt>
                <c:pt idx="4957">
                  <c:v>63660.917479999996</c:v>
                </c:pt>
                <c:pt idx="4958">
                  <c:v>63660.75763</c:v>
                </c:pt>
                <c:pt idx="4959">
                  <c:v>63660.576059999999</c:v>
                </c:pt>
                <c:pt idx="4960">
                  <c:v>63660.306539999998</c:v>
                </c:pt>
                <c:pt idx="4961">
                  <c:v>63659.769800000002</c:v>
                </c:pt>
                <c:pt idx="4962">
                  <c:v>63659.375</c:v>
                </c:pt>
                <c:pt idx="4963">
                  <c:v>63659.336640000001</c:v>
                </c:pt>
                <c:pt idx="4964">
                  <c:v>63659.215790000002</c:v>
                </c:pt>
                <c:pt idx="4965">
                  <c:v>63659.069280000003</c:v>
                </c:pt>
                <c:pt idx="4966">
                  <c:v>63658.98502</c:v>
                </c:pt>
                <c:pt idx="4967">
                  <c:v>63658.522230000002</c:v>
                </c:pt>
                <c:pt idx="4968">
                  <c:v>63658.404649999997</c:v>
                </c:pt>
                <c:pt idx="4969">
                  <c:v>63657.718110000002</c:v>
                </c:pt>
                <c:pt idx="4970">
                  <c:v>63657.473449999998</c:v>
                </c:pt>
                <c:pt idx="4971">
                  <c:v>63657.433400000002</c:v>
                </c:pt>
                <c:pt idx="4972">
                  <c:v>63657.335279999999</c:v>
                </c:pt>
                <c:pt idx="4973">
                  <c:v>63657.120000000003</c:v>
                </c:pt>
                <c:pt idx="4974">
                  <c:v>63656.729449999999</c:v>
                </c:pt>
                <c:pt idx="4975">
                  <c:v>63656.588600000003</c:v>
                </c:pt>
                <c:pt idx="4976">
                  <c:v>63655.835659999997</c:v>
                </c:pt>
                <c:pt idx="4977">
                  <c:v>63655.669699999999</c:v>
                </c:pt>
                <c:pt idx="4978">
                  <c:v>63655.359299999996</c:v>
                </c:pt>
                <c:pt idx="4979">
                  <c:v>63655.028689999999</c:v>
                </c:pt>
                <c:pt idx="4980">
                  <c:v>63654.62487</c:v>
                </c:pt>
                <c:pt idx="4981">
                  <c:v>63654.567060000001</c:v>
                </c:pt>
                <c:pt idx="4982">
                  <c:v>63654.496769999998</c:v>
                </c:pt>
                <c:pt idx="4983">
                  <c:v>63653.82746</c:v>
                </c:pt>
                <c:pt idx="4984">
                  <c:v>63653.685879999997</c:v>
                </c:pt>
                <c:pt idx="4985">
                  <c:v>63653.324159999996</c:v>
                </c:pt>
                <c:pt idx="4986">
                  <c:v>63652.85383</c:v>
                </c:pt>
                <c:pt idx="4987">
                  <c:v>63652.815130000003</c:v>
                </c:pt>
                <c:pt idx="4988">
                  <c:v>63652.809730000001</c:v>
                </c:pt>
                <c:pt idx="4989">
                  <c:v>63652.250630000002</c:v>
                </c:pt>
                <c:pt idx="4990">
                  <c:v>63652.166599999997</c:v>
                </c:pt>
                <c:pt idx="4991">
                  <c:v>63652.080419999998</c:v>
                </c:pt>
                <c:pt idx="4992">
                  <c:v>63651.7768</c:v>
                </c:pt>
                <c:pt idx="4993">
                  <c:v>63651.521670000002</c:v>
                </c:pt>
                <c:pt idx="4994">
                  <c:v>63651.312299999998</c:v>
                </c:pt>
                <c:pt idx="4995">
                  <c:v>63651.041940000003</c:v>
                </c:pt>
                <c:pt idx="4996">
                  <c:v>63650.810230000003</c:v>
                </c:pt>
                <c:pt idx="4997">
                  <c:v>63650.549270000003</c:v>
                </c:pt>
                <c:pt idx="4998">
                  <c:v>63649.851329999998</c:v>
                </c:pt>
                <c:pt idx="4999">
                  <c:v>63649.609170000003</c:v>
                </c:pt>
                <c:pt idx="5000">
                  <c:v>63648.94614</c:v>
                </c:pt>
                <c:pt idx="5001">
                  <c:v>63648.22393</c:v>
                </c:pt>
                <c:pt idx="5002">
                  <c:v>63648.200790000003</c:v>
                </c:pt>
                <c:pt idx="5003">
                  <c:v>63648.029340000001</c:v>
                </c:pt>
                <c:pt idx="5004">
                  <c:v>63647.945460000003</c:v>
                </c:pt>
                <c:pt idx="5005">
                  <c:v>63647.649219999999</c:v>
                </c:pt>
                <c:pt idx="5006">
                  <c:v>63647.218800000002</c:v>
                </c:pt>
                <c:pt idx="5007">
                  <c:v>63647.025090000003</c:v>
                </c:pt>
                <c:pt idx="5008">
                  <c:v>63646.816899999998</c:v>
                </c:pt>
                <c:pt idx="5009">
                  <c:v>63646.463450000003</c:v>
                </c:pt>
                <c:pt idx="5010">
                  <c:v>63646.43851</c:v>
                </c:pt>
                <c:pt idx="5011">
                  <c:v>63646.31149</c:v>
                </c:pt>
                <c:pt idx="5012">
                  <c:v>63646.25445</c:v>
                </c:pt>
                <c:pt idx="5013">
                  <c:v>63646.137260000003</c:v>
                </c:pt>
                <c:pt idx="5014">
                  <c:v>63646.135679999999</c:v>
                </c:pt>
                <c:pt idx="5015">
                  <c:v>63645.902099999999</c:v>
                </c:pt>
                <c:pt idx="5016">
                  <c:v>63645.772400000002</c:v>
                </c:pt>
                <c:pt idx="5017">
                  <c:v>63645.029009999998</c:v>
                </c:pt>
                <c:pt idx="5018">
                  <c:v>63644.372170000002</c:v>
                </c:pt>
                <c:pt idx="5019">
                  <c:v>63644.289100000002</c:v>
                </c:pt>
                <c:pt idx="5020">
                  <c:v>63644.164940000002</c:v>
                </c:pt>
                <c:pt idx="5021">
                  <c:v>63644.0772</c:v>
                </c:pt>
                <c:pt idx="5022">
                  <c:v>63643.632570000002</c:v>
                </c:pt>
                <c:pt idx="5023">
                  <c:v>63643.201240000002</c:v>
                </c:pt>
                <c:pt idx="5024">
                  <c:v>63642.98603</c:v>
                </c:pt>
                <c:pt idx="5025">
                  <c:v>63642.601289999999</c:v>
                </c:pt>
                <c:pt idx="5026">
                  <c:v>63642.443740000002</c:v>
                </c:pt>
                <c:pt idx="5027">
                  <c:v>63642.070419999996</c:v>
                </c:pt>
                <c:pt idx="5028">
                  <c:v>63642.054210000002</c:v>
                </c:pt>
                <c:pt idx="5029">
                  <c:v>63642.041239999999</c:v>
                </c:pt>
                <c:pt idx="5030">
                  <c:v>63641.36507</c:v>
                </c:pt>
                <c:pt idx="5031">
                  <c:v>63640.790869999997</c:v>
                </c:pt>
                <c:pt idx="5032">
                  <c:v>63640.607669999998</c:v>
                </c:pt>
                <c:pt idx="5033">
                  <c:v>63640.56523</c:v>
                </c:pt>
                <c:pt idx="5034">
                  <c:v>63640.223039999997</c:v>
                </c:pt>
                <c:pt idx="5035">
                  <c:v>63639.984629999999</c:v>
                </c:pt>
                <c:pt idx="5036">
                  <c:v>63639.966289999997</c:v>
                </c:pt>
                <c:pt idx="5037">
                  <c:v>63639.85181</c:v>
                </c:pt>
                <c:pt idx="5038">
                  <c:v>63639.746330000002</c:v>
                </c:pt>
                <c:pt idx="5039">
                  <c:v>63639.700279999997</c:v>
                </c:pt>
                <c:pt idx="5040">
                  <c:v>63639.47352</c:v>
                </c:pt>
                <c:pt idx="5041">
                  <c:v>63638.976999999999</c:v>
                </c:pt>
                <c:pt idx="5042">
                  <c:v>63638.558149999997</c:v>
                </c:pt>
                <c:pt idx="5043">
                  <c:v>63638.240610000001</c:v>
                </c:pt>
                <c:pt idx="5044">
                  <c:v>63638.118110000003</c:v>
                </c:pt>
                <c:pt idx="5045">
                  <c:v>63637.920050000001</c:v>
                </c:pt>
                <c:pt idx="5046">
                  <c:v>63637.51902</c:v>
                </c:pt>
                <c:pt idx="5047">
                  <c:v>63637.492830000003</c:v>
                </c:pt>
                <c:pt idx="5048">
                  <c:v>63637.187059999997</c:v>
                </c:pt>
                <c:pt idx="5049">
                  <c:v>63637.178699999997</c:v>
                </c:pt>
                <c:pt idx="5050">
                  <c:v>63637.176379999997</c:v>
                </c:pt>
                <c:pt idx="5051">
                  <c:v>63637.158040000002</c:v>
                </c:pt>
                <c:pt idx="5052">
                  <c:v>63636.999909999999</c:v>
                </c:pt>
                <c:pt idx="5053">
                  <c:v>63635.935490000003</c:v>
                </c:pt>
                <c:pt idx="5054">
                  <c:v>63635.871870000003</c:v>
                </c:pt>
                <c:pt idx="5055">
                  <c:v>63635.863409999998</c:v>
                </c:pt>
                <c:pt idx="5056">
                  <c:v>63635.632660000003</c:v>
                </c:pt>
                <c:pt idx="5057">
                  <c:v>63635.586230000001</c:v>
                </c:pt>
                <c:pt idx="5058">
                  <c:v>63635.451869999997</c:v>
                </c:pt>
                <c:pt idx="5059">
                  <c:v>63634.608639999999</c:v>
                </c:pt>
                <c:pt idx="5060">
                  <c:v>63634.3626</c:v>
                </c:pt>
                <c:pt idx="5061">
                  <c:v>63634.015330000002</c:v>
                </c:pt>
                <c:pt idx="5062">
                  <c:v>63633.766479999998</c:v>
                </c:pt>
                <c:pt idx="5063">
                  <c:v>63633.666449999997</c:v>
                </c:pt>
                <c:pt idx="5064">
                  <c:v>63633.040200000003</c:v>
                </c:pt>
                <c:pt idx="5065">
                  <c:v>63632.520470000003</c:v>
                </c:pt>
                <c:pt idx="5066">
                  <c:v>63632.478470000002</c:v>
                </c:pt>
                <c:pt idx="5067">
                  <c:v>63632.239509999999</c:v>
                </c:pt>
                <c:pt idx="5068">
                  <c:v>63632.147120000001</c:v>
                </c:pt>
                <c:pt idx="5069">
                  <c:v>63631.208050000001</c:v>
                </c:pt>
                <c:pt idx="5070">
                  <c:v>63631.174780000001</c:v>
                </c:pt>
                <c:pt idx="5071">
                  <c:v>63630.96542</c:v>
                </c:pt>
                <c:pt idx="5072">
                  <c:v>63630.342250000002</c:v>
                </c:pt>
                <c:pt idx="5073">
                  <c:v>63630.21387</c:v>
                </c:pt>
                <c:pt idx="5074">
                  <c:v>63629.91577</c:v>
                </c:pt>
                <c:pt idx="5075">
                  <c:v>63629.569499999998</c:v>
                </c:pt>
                <c:pt idx="5076">
                  <c:v>63629.460500000001</c:v>
                </c:pt>
                <c:pt idx="5077">
                  <c:v>63629.404199999997</c:v>
                </c:pt>
                <c:pt idx="5078">
                  <c:v>63629.312420000002</c:v>
                </c:pt>
                <c:pt idx="5079">
                  <c:v>63628.93576</c:v>
                </c:pt>
                <c:pt idx="5080">
                  <c:v>63628.689559999999</c:v>
                </c:pt>
                <c:pt idx="5081">
                  <c:v>63628.317139999999</c:v>
                </c:pt>
                <c:pt idx="5082">
                  <c:v>63628.222199999997</c:v>
                </c:pt>
                <c:pt idx="5083">
                  <c:v>63628.079369999999</c:v>
                </c:pt>
                <c:pt idx="5084">
                  <c:v>63628.013959999997</c:v>
                </c:pt>
                <c:pt idx="5085">
                  <c:v>63627.987679999998</c:v>
                </c:pt>
                <c:pt idx="5086">
                  <c:v>63626.918210000003</c:v>
                </c:pt>
                <c:pt idx="5087">
                  <c:v>63626.894699999997</c:v>
                </c:pt>
                <c:pt idx="5088">
                  <c:v>63626.389730000003</c:v>
                </c:pt>
                <c:pt idx="5089">
                  <c:v>63626.355340000002</c:v>
                </c:pt>
                <c:pt idx="5090">
                  <c:v>63625.988799999999</c:v>
                </c:pt>
                <c:pt idx="5091">
                  <c:v>63625.774120000002</c:v>
                </c:pt>
                <c:pt idx="5092">
                  <c:v>63625.449419999997</c:v>
                </c:pt>
                <c:pt idx="5093">
                  <c:v>63625.299460000002</c:v>
                </c:pt>
                <c:pt idx="5094">
                  <c:v>63625.150090000003</c:v>
                </c:pt>
                <c:pt idx="5095">
                  <c:v>63625.01468</c:v>
                </c:pt>
                <c:pt idx="5096">
                  <c:v>63624.878879999997</c:v>
                </c:pt>
                <c:pt idx="5097">
                  <c:v>63624.77246</c:v>
                </c:pt>
                <c:pt idx="5098">
                  <c:v>63624.68507</c:v>
                </c:pt>
                <c:pt idx="5099">
                  <c:v>63624.615579999998</c:v>
                </c:pt>
                <c:pt idx="5100">
                  <c:v>63624.525820000003</c:v>
                </c:pt>
                <c:pt idx="5101">
                  <c:v>63623.941290000002</c:v>
                </c:pt>
                <c:pt idx="5102">
                  <c:v>63623.77534</c:v>
                </c:pt>
                <c:pt idx="5103">
                  <c:v>63623.768539999997</c:v>
                </c:pt>
                <c:pt idx="5104">
                  <c:v>63623.3606</c:v>
                </c:pt>
                <c:pt idx="5105">
                  <c:v>63623.140169999999</c:v>
                </c:pt>
                <c:pt idx="5106">
                  <c:v>63622.756809999999</c:v>
                </c:pt>
                <c:pt idx="5107">
                  <c:v>63622.344270000001</c:v>
                </c:pt>
                <c:pt idx="5108">
                  <c:v>63622.327790000003</c:v>
                </c:pt>
                <c:pt idx="5109">
                  <c:v>63622.106520000001</c:v>
                </c:pt>
                <c:pt idx="5110">
                  <c:v>63622.005960000002</c:v>
                </c:pt>
                <c:pt idx="5111">
                  <c:v>63621.927909999999</c:v>
                </c:pt>
                <c:pt idx="5112">
                  <c:v>63621.862820000002</c:v>
                </c:pt>
                <c:pt idx="5113">
                  <c:v>63621.667509999999</c:v>
                </c:pt>
                <c:pt idx="5114">
                  <c:v>63621.650390000003</c:v>
                </c:pt>
                <c:pt idx="5115">
                  <c:v>63621.610860000001</c:v>
                </c:pt>
                <c:pt idx="5116">
                  <c:v>63621.565349999997</c:v>
                </c:pt>
                <c:pt idx="5117">
                  <c:v>63621.18417</c:v>
                </c:pt>
                <c:pt idx="5118">
                  <c:v>63621.106140000004</c:v>
                </c:pt>
                <c:pt idx="5119">
                  <c:v>63620.997280000003</c:v>
                </c:pt>
                <c:pt idx="5120">
                  <c:v>63620.923009999999</c:v>
                </c:pt>
                <c:pt idx="5121">
                  <c:v>63620.694329999998</c:v>
                </c:pt>
                <c:pt idx="5122">
                  <c:v>63620.641369999998</c:v>
                </c:pt>
                <c:pt idx="5123">
                  <c:v>63620.600960000003</c:v>
                </c:pt>
                <c:pt idx="5124">
                  <c:v>63619.830540000003</c:v>
                </c:pt>
                <c:pt idx="5125">
                  <c:v>63619.823640000002</c:v>
                </c:pt>
                <c:pt idx="5126">
                  <c:v>63619.731050000002</c:v>
                </c:pt>
                <c:pt idx="5127">
                  <c:v>63619.53469</c:v>
                </c:pt>
                <c:pt idx="5128">
                  <c:v>63618.583250000003</c:v>
                </c:pt>
                <c:pt idx="5129">
                  <c:v>63618.14948</c:v>
                </c:pt>
                <c:pt idx="5130">
                  <c:v>63617.860820000002</c:v>
                </c:pt>
                <c:pt idx="5131">
                  <c:v>63617.834499999997</c:v>
                </c:pt>
                <c:pt idx="5132">
                  <c:v>63617.555180000003</c:v>
                </c:pt>
                <c:pt idx="5133">
                  <c:v>63617.34405</c:v>
                </c:pt>
                <c:pt idx="5134">
                  <c:v>63617.215259999997</c:v>
                </c:pt>
                <c:pt idx="5135">
                  <c:v>63616.932610000003</c:v>
                </c:pt>
                <c:pt idx="5136">
                  <c:v>63616.722779999996</c:v>
                </c:pt>
                <c:pt idx="5137">
                  <c:v>63616.160479999999</c:v>
                </c:pt>
                <c:pt idx="5138">
                  <c:v>63615.969550000002</c:v>
                </c:pt>
                <c:pt idx="5139">
                  <c:v>63615.664360000002</c:v>
                </c:pt>
                <c:pt idx="5140">
                  <c:v>63615.523979999998</c:v>
                </c:pt>
                <c:pt idx="5141">
                  <c:v>63615.234179999999</c:v>
                </c:pt>
                <c:pt idx="5142">
                  <c:v>63615.186029999997</c:v>
                </c:pt>
                <c:pt idx="5143">
                  <c:v>63615.100850000003</c:v>
                </c:pt>
                <c:pt idx="5144">
                  <c:v>63615.04277</c:v>
                </c:pt>
                <c:pt idx="5145">
                  <c:v>63614.956919999997</c:v>
                </c:pt>
                <c:pt idx="5146">
                  <c:v>63614.912839999997</c:v>
                </c:pt>
                <c:pt idx="5147">
                  <c:v>63614.105839999997</c:v>
                </c:pt>
                <c:pt idx="5148">
                  <c:v>63613.901389999999</c:v>
                </c:pt>
                <c:pt idx="5149">
                  <c:v>63613.874880000003</c:v>
                </c:pt>
                <c:pt idx="5150">
                  <c:v>63613.740619999997</c:v>
                </c:pt>
                <c:pt idx="5151">
                  <c:v>63613.657850000003</c:v>
                </c:pt>
                <c:pt idx="5152">
                  <c:v>63613.425340000002</c:v>
                </c:pt>
                <c:pt idx="5153">
                  <c:v>63613.253210000003</c:v>
                </c:pt>
                <c:pt idx="5154">
                  <c:v>63613.10325</c:v>
                </c:pt>
                <c:pt idx="5155">
                  <c:v>63612.857580000004</c:v>
                </c:pt>
                <c:pt idx="5156">
                  <c:v>63612.341200000003</c:v>
                </c:pt>
                <c:pt idx="5157">
                  <c:v>63612.279699999999</c:v>
                </c:pt>
                <c:pt idx="5158">
                  <c:v>63611.649709999998</c:v>
                </c:pt>
                <c:pt idx="5159">
                  <c:v>63611.543720000001</c:v>
                </c:pt>
                <c:pt idx="5160">
                  <c:v>63611.352619999998</c:v>
                </c:pt>
                <c:pt idx="5161">
                  <c:v>63611.316630000001</c:v>
                </c:pt>
                <c:pt idx="5162">
                  <c:v>63611.032090000001</c:v>
                </c:pt>
                <c:pt idx="5163">
                  <c:v>63610.836380000001</c:v>
                </c:pt>
                <c:pt idx="5164">
                  <c:v>63610.595450000001</c:v>
                </c:pt>
                <c:pt idx="5165">
                  <c:v>63609.666250000002</c:v>
                </c:pt>
                <c:pt idx="5166">
                  <c:v>63609.5792</c:v>
                </c:pt>
                <c:pt idx="5167">
                  <c:v>63609.555590000004</c:v>
                </c:pt>
                <c:pt idx="5168">
                  <c:v>63609.21127</c:v>
                </c:pt>
                <c:pt idx="5169">
                  <c:v>63609.20955</c:v>
                </c:pt>
                <c:pt idx="5170">
                  <c:v>63609.030850000003</c:v>
                </c:pt>
                <c:pt idx="5171">
                  <c:v>63609.000849999997</c:v>
                </c:pt>
                <c:pt idx="5172">
                  <c:v>63608.94889</c:v>
                </c:pt>
                <c:pt idx="5173">
                  <c:v>63608.855470000002</c:v>
                </c:pt>
                <c:pt idx="5174">
                  <c:v>63608.810830000002</c:v>
                </c:pt>
                <c:pt idx="5175">
                  <c:v>63608.718569999997</c:v>
                </c:pt>
                <c:pt idx="5176">
                  <c:v>63608.597679999999</c:v>
                </c:pt>
                <c:pt idx="5177">
                  <c:v>63608.438750000001</c:v>
                </c:pt>
                <c:pt idx="5178">
                  <c:v>63608.120519999997</c:v>
                </c:pt>
                <c:pt idx="5179">
                  <c:v>63607.911529999998</c:v>
                </c:pt>
                <c:pt idx="5180">
                  <c:v>63607.622049999998</c:v>
                </c:pt>
                <c:pt idx="5181">
                  <c:v>63607.126770000003</c:v>
                </c:pt>
                <c:pt idx="5182">
                  <c:v>63606.868410000003</c:v>
                </c:pt>
                <c:pt idx="5183">
                  <c:v>63606.719230000002</c:v>
                </c:pt>
                <c:pt idx="5184">
                  <c:v>63606.599649999996</c:v>
                </c:pt>
                <c:pt idx="5185">
                  <c:v>63606.471619999997</c:v>
                </c:pt>
                <c:pt idx="5186">
                  <c:v>63606.152650000004</c:v>
                </c:pt>
                <c:pt idx="5187">
                  <c:v>63605.887690000003</c:v>
                </c:pt>
                <c:pt idx="5188">
                  <c:v>63605.829080000003</c:v>
                </c:pt>
                <c:pt idx="5189">
                  <c:v>63605.821409999997</c:v>
                </c:pt>
                <c:pt idx="5190">
                  <c:v>63605.578909999997</c:v>
                </c:pt>
                <c:pt idx="5191">
                  <c:v>63605.378109999998</c:v>
                </c:pt>
                <c:pt idx="5192">
                  <c:v>63604.883280000002</c:v>
                </c:pt>
                <c:pt idx="5193">
                  <c:v>63604.788439999997</c:v>
                </c:pt>
                <c:pt idx="5194">
                  <c:v>63604.7402</c:v>
                </c:pt>
                <c:pt idx="5195">
                  <c:v>63604.642780000002</c:v>
                </c:pt>
                <c:pt idx="5196">
                  <c:v>63604.220679999999</c:v>
                </c:pt>
                <c:pt idx="5197">
                  <c:v>63604.211040000002</c:v>
                </c:pt>
                <c:pt idx="5198">
                  <c:v>63604.14486</c:v>
                </c:pt>
                <c:pt idx="5199">
                  <c:v>63604.001600000003</c:v>
                </c:pt>
                <c:pt idx="5200">
                  <c:v>63603.906450000002</c:v>
                </c:pt>
                <c:pt idx="5201">
                  <c:v>63603.875350000002</c:v>
                </c:pt>
                <c:pt idx="5202">
                  <c:v>63603.683709999998</c:v>
                </c:pt>
                <c:pt idx="5203">
                  <c:v>63603.561500000003</c:v>
                </c:pt>
                <c:pt idx="5204">
                  <c:v>63603.277399999999</c:v>
                </c:pt>
                <c:pt idx="5205">
                  <c:v>63603.018470000003</c:v>
                </c:pt>
                <c:pt idx="5206">
                  <c:v>63602.67454</c:v>
                </c:pt>
                <c:pt idx="5207">
                  <c:v>63602.673750000002</c:v>
                </c:pt>
                <c:pt idx="5208">
                  <c:v>63602.476560000003</c:v>
                </c:pt>
                <c:pt idx="5209">
                  <c:v>63602.387640000001</c:v>
                </c:pt>
                <c:pt idx="5210">
                  <c:v>63602.344830000002</c:v>
                </c:pt>
                <c:pt idx="5211">
                  <c:v>63602.109550000001</c:v>
                </c:pt>
                <c:pt idx="5212">
                  <c:v>63601.914709999997</c:v>
                </c:pt>
                <c:pt idx="5213">
                  <c:v>63601.585590000002</c:v>
                </c:pt>
                <c:pt idx="5214">
                  <c:v>63601.41332</c:v>
                </c:pt>
                <c:pt idx="5215">
                  <c:v>63601.086510000001</c:v>
                </c:pt>
                <c:pt idx="5216">
                  <c:v>63600.790710000001</c:v>
                </c:pt>
                <c:pt idx="5217">
                  <c:v>63600.556519999998</c:v>
                </c:pt>
                <c:pt idx="5218">
                  <c:v>63600.080759999997</c:v>
                </c:pt>
                <c:pt idx="5219">
                  <c:v>63599.795749999997</c:v>
                </c:pt>
                <c:pt idx="5220">
                  <c:v>63599.47524</c:v>
                </c:pt>
                <c:pt idx="5221">
                  <c:v>63599.155760000001</c:v>
                </c:pt>
                <c:pt idx="5222">
                  <c:v>63599.144890000003</c:v>
                </c:pt>
                <c:pt idx="5223">
                  <c:v>63598.858</c:v>
                </c:pt>
                <c:pt idx="5224">
                  <c:v>63598.836739999999</c:v>
                </c:pt>
                <c:pt idx="5225">
                  <c:v>63598.730159999999</c:v>
                </c:pt>
                <c:pt idx="5226">
                  <c:v>63598.353450000002</c:v>
                </c:pt>
                <c:pt idx="5227">
                  <c:v>63598.167589999997</c:v>
                </c:pt>
                <c:pt idx="5228">
                  <c:v>63597.529009999998</c:v>
                </c:pt>
                <c:pt idx="5229">
                  <c:v>63597.376230000002</c:v>
                </c:pt>
                <c:pt idx="5230">
                  <c:v>63597.048130000003</c:v>
                </c:pt>
                <c:pt idx="5231">
                  <c:v>63597.01844</c:v>
                </c:pt>
                <c:pt idx="5232">
                  <c:v>63596.813399999999</c:v>
                </c:pt>
                <c:pt idx="5233">
                  <c:v>63596.789219999999</c:v>
                </c:pt>
                <c:pt idx="5234">
                  <c:v>63596.41203</c:v>
                </c:pt>
                <c:pt idx="5235">
                  <c:v>63596.339659999998</c:v>
                </c:pt>
                <c:pt idx="5236">
                  <c:v>63596.30874</c:v>
                </c:pt>
                <c:pt idx="5237">
                  <c:v>63595.860569999997</c:v>
                </c:pt>
                <c:pt idx="5238">
                  <c:v>63595.514499999997</c:v>
                </c:pt>
                <c:pt idx="5239">
                  <c:v>63595.499620000002</c:v>
                </c:pt>
                <c:pt idx="5240">
                  <c:v>63595.288090000002</c:v>
                </c:pt>
                <c:pt idx="5241">
                  <c:v>63595.180740000003</c:v>
                </c:pt>
                <c:pt idx="5242">
                  <c:v>63594.647279999997</c:v>
                </c:pt>
                <c:pt idx="5243">
                  <c:v>63594.506869999997</c:v>
                </c:pt>
                <c:pt idx="5244">
                  <c:v>63594.483070000002</c:v>
                </c:pt>
                <c:pt idx="5245">
                  <c:v>63594.026469999997</c:v>
                </c:pt>
                <c:pt idx="5246">
                  <c:v>63593.928720000004</c:v>
                </c:pt>
                <c:pt idx="5247">
                  <c:v>63593.813470000001</c:v>
                </c:pt>
                <c:pt idx="5248">
                  <c:v>63593.671560000003</c:v>
                </c:pt>
                <c:pt idx="5249">
                  <c:v>63593.475789999997</c:v>
                </c:pt>
                <c:pt idx="5250">
                  <c:v>63593.365440000001</c:v>
                </c:pt>
                <c:pt idx="5251">
                  <c:v>63593.300230000001</c:v>
                </c:pt>
                <c:pt idx="5252">
                  <c:v>63592.93204</c:v>
                </c:pt>
                <c:pt idx="5253">
                  <c:v>63592.491869999998</c:v>
                </c:pt>
                <c:pt idx="5254">
                  <c:v>63592.34175</c:v>
                </c:pt>
                <c:pt idx="5255">
                  <c:v>63592.145089999998</c:v>
                </c:pt>
                <c:pt idx="5256">
                  <c:v>63591.927490000002</c:v>
                </c:pt>
                <c:pt idx="5257">
                  <c:v>63591.869500000001</c:v>
                </c:pt>
                <c:pt idx="5258">
                  <c:v>63591.863440000001</c:v>
                </c:pt>
                <c:pt idx="5259">
                  <c:v>63591.413009999997</c:v>
                </c:pt>
                <c:pt idx="5260">
                  <c:v>63591.299319999998</c:v>
                </c:pt>
                <c:pt idx="5261">
                  <c:v>63591.104249999997</c:v>
                </c:pt>
                <c:pt idx="5262">
                  <c:v>63590.986640000003</c:v>
                </c:pt>
                <c:pt idx="5263">
                  <c:v>63590.862090000002</c:v>
                </c:pt>
                <c:pt idx="5264">
                  <c:v>63590.787770000003</c:v>
                </c:pt>
                <c:pt idx="5265">
                  <c:v>63590.646860000001</c:v>
                </c:pt>
                <c:pt idx="5266">
                  <c:v>63590.565849999999</c:v>
                </c:pt>
                <c:pt idx="5267">
                  <c:v>63590.462189999998</c:v>
                </c:pt>
                <c:pt idx="5268">
                  <c:v>63590.169820000003</c:v>
                </c:pt>
                <c:pt idx="5269">
                  <c:v>63590.158909999998</c:v>
                </c:pt>
                <c:pt idx="5270">
                  <c:v>63590.143779999999</c:v>
                </c:pt>
                <c:pt idx="5271">
                  <c:v>63589.647599999997</c:v>
                </c:pt>
                <c:pt idx="5272">
                  <c:v>63589.327579999997</c:v>
                </c:pt>
                <c:pt idx="5273">
                  <c:v>63588.914660000002</c:v>
                </c:pt>
                <c:pt idx="5274">
                  <c:v>63588.385840000003</c:v>
                </c:pt>
                <c:pt idx="5275">
                  <c:v>63587.862240000002</c:v>
                </c:pt>
                <c:pt idx="5276">
                  <c:v>63587.791539999998</c:v>
                </c:pt>
                <c:pt idx="5277">
                  <c:v>63587.51266</c:v>
                </c:pt>
                <c:pt idx="5278">
                  <c:v>63586.912499999999</c:v>
                </c:pt>
                <c:pt idx="5279">
                  <c:v>63586.794569999998</c:v>
                </c:pt>
                <c:pt idx="5280">
                  <c:v>63586.548889999998</c:v>
                </c:pt>
                <c:pt idx="5281">
                  <c:v>63585.950449999997</c:v>
                </c:pt>
                <c:pt idx="5282">
                  <c:v>63585.708530000004</c:v>
                </c:pt>
                <c:pt idx="5283">
                  <c:v>63585.682540000002</c:v>
                </c:pt>
                <c:pt idx="5284">
                  <c:v>63585.662089999998</c:v>
                </c:pt>
                <c:pt idx="5285">
                  <c:v>63585.473890000001</c:v>
                </c:pt>
                <c:pt idx="5286">
                  <c:v>63585.165119999998</c:v>
                </c:pt>
                <c:pt idx="5287">
                  <c:v>63585.004860000001</c:v>
                </c:pt>
                <c:pt idx="5288">
                  <c:v>63584.9931</c:v>
                </c:pt>
                <c:pt idx="5289">
                  <c:v>63584.80356</c:v>
                </c:pt>
                <c:pt idx="5290">
                  <c:v>63584.792710000002</c:v>
                </c:pt>
                <c:pt idx="5291">
                  <c:v>63584.623370000001</c:v>
                </c:pt>
                <c:pt idx="5292">
                  <c:v>63584.452599999997</c:v>
                </c:pt>
                <c:pt idx="5293">
                  <c:v>63584.158609999999</c:v>
                </c:pt>
                <c:pt idx="5294">
                  <c:v>63583.903339999997</c:v>
                </c:pt>
                <c:pt idx="5295">
                  <c:v>63583.651360000003</c:v>
                </c:pt>
                <c:pt idx="5296">
                  <c:v>63583.602079999997</c:v>
                </c:pt>
                <c:pt idx="5297">
                  <c:v>63583.324769999999</c:v>
                </c:pt>
                <c:pt idx="5298">
                  <c:v>63582.677510000001</c:v>
                </c:pt>
                <c:pt idx="5299">
                  <c:v>63582.172440000002</c:v>
                </c:pt>
                <c:pt idx="5300">
                  <c:v>63582.118329999998</c:v>
                </c:pt>
                <c:pt idx="5301">
                  <c:v>63581.854079999997</c:v>
                </c:pt>
                <c:pt idx="5302">
                  <c:v>63581.834170000002</c:v>
                </c:pt>
                <c:pt idx="5303">
                  <c:v>63581.794739999998</c:v>
                </c:pt>
                <c:pt idx="5304">
                  <c:v>63581.672310000002</c:v>
                </c:pt>
                <c:pt idx="5305">
                  <c:v>63581.667110000002</c:v>
                </c:pt>
                <c:pt idx="5306">
                  <c:v>63581.162960000001</c:v>
                </c:pt>
                <c:pt idx="5307">
                  <c:v>63581.041100000002</c:v>
                </c:pt>
                <c:pt idx="5308">
                  <c:v>63580.998699999996</c:v>
                </c:pt>
                <c:pt idx="5309">
                  <c:v>63580.773580000001</c:v>
                </c:pt>
                <c:pt idx="5310">
                  <c:v>63580.758629999997</c:v>
                </c:pt>
                <c:pt idx="5311">
                  <c:v>63580.52852</c:v>
                </c:pt>
                <c:pt idx="5312">
                  <c:v>63580.279450000002</c:v>
                </c:pt>
                <c:pt idx="5313">
                  <c:v>63579.81682</c:v>
                </c:pt>
                <c:pt idx="5314">
                  <c:v>63578.952400000002</c:v>
                </c:pt>
                <c:pt idx="5315">
                  <c:v>63578.819439999999</c:v>
                </c:pt>
                <c:pt idx="5316">
                  <c:v>63578.556980000001</c:v>
                </c:pt>
                <c:pt idx="5317">
                  <c:v>63578.464529999997</c:v>
                </c:pt>
                <c:pt idx="5318">
                  <c:v>63578.387790000001</c:v>
                </c:pt>
                <c:pt idx="5319">
                  <c:v>63578.336949999997</c:v>
                </c:pt>
                <c:pt idx="5320">
                  <c:v>63578.18404</c:v>
                </c:pt>
                <c:pt idx="5321">
                  <c:v>63578.108339999999</c:v>
                </c:pt>
                <c:pt idx="5322">
                  <c:v>63577.819530000001</c:v>
                </c:pt>
                <c:pt idx="5323">
                  <c:v>63577.676809999997</c:v>
                </c:pt>
                <c:pt idx="5324">
                  <c:v>63577.490680000003</c:v>
                </c:pt>
                <c:pt idx="5325">
                  <c:v>63577.365839999999</c:v>
                </c:pt>
                <c:pt idx="5326">
                  <c:v>63577.35658</c:v>
                </c:pt>
                <c:pt idx="5327">
                  <c:v>63576.685550000002</c:v>
                </c:pt>
                <c:pt idx="5328">
                  <c:v>63576.600339999997</c:v>
                </c:pt>
                <c:pt idx="5329">
                  <c:v>63576.334999999999</c:v>
                </c:pt>
                <c:pt idx="5330">
                  <c:v>63575.901339999997</c:v>
                </c:pt>
                <c:pt idx="5331">
                  <c:v>63575.498610000002</c:v>
                </c:pt>
                <c:pt idx="5332">
                  <c:v>63575.459210000001</c:v>
                </c:pt>
                <c:pt idx="5333">
                  <c:v>63575.433400000002</c:v>
                </c:pt>
                <c:pt idx="5334">
                  <c:v>63575.130649999999</c:v>
                </c:pt>
                <c:pt idx="5335">
                  <c:v>63575.080690000003</c:v>
                </c:pt>
                <c:pt idx="5336">
                  <c:v>63574.990440000001</c:v>
                </c:pt>
                <c:pt idx="5337">
                  <c:v>63574.986599999997</c:v>
                </c:pt>
                <c:pt idx="5338">
                  <c:v>63574.388579999999</c:v>
                </c:pt>
                <c:pt idx="5339">
                  <c:v>63574.169379999999</c:v>
                </c:pt>
                <c:pt idx="5340">
                  <c:v>63573.886339999997</c:v>
                </c:pt>
                <c:pt idx="5341">
                  <c:v>63572.942110000004</c:v>
                </c:pt>
                <c:pt idx="5342">
                  <c:v>63572.808530000002</c:v>
                </c:pt>
                <c:pt idx="5343">
                  <c:v>63572.731290000003</c:v>
                </c:pt>
                <c:pt idx="5344">
                  <c:v>63572.439910000001</c:v>
                </c:pt>
                <c:pt idx="5345">
                  <c:v>63572.096400000002</c:v>
                </c:pt>
                <c:pt idx="5346">
                  <c:v>63571.186159999997</c:v>
                </c:pt>
                <c:pt idx="5347">
                  <c:v>63570.972000000002</c:v>
                </c:pt>
                <c:pt idx="5348">
                  <c:v>63570.786110000001</c:v>
                </c:pt>
                <c:pt idx="5349">
                  <c:v>63570.576359999999</c:v>
                </c:pt>
                <c:pt idx="5350">
                  <c:v>63570.336020000002</c:v>
                </c:pt>
                <c:pt idx="5351">
                  <c:v>63570.13925</c:v>
                </c:pt>
                <c:pt idx="5352">
                  <c:v>63570.09792</c:v>
                </c:pt>
                <c:pt idx="5353">
                  <c:v>63568.488539999998</c:v>
                </c:pt>
                <c:pt idx="5354">
                  <c:v>63568.459569999999</c:v>
                </c:pt>
                <c:pt idx="5355">
                  <c:v>63568.389089999997</c:v>
                </c:pt>
                <c:pt idx="5356">
                  <c:v>63567.727460000002</c:v>
                </c:pt>
                <c:pt idx="5357">
                  <c:v>63567.404860000002</c:v>
                </c:pt>
                <c:pt idx="5358">
                  <c:v>63567.250359999998</c:v>
                </c:pt>
                <c:pt idx="5359">
                  <c:v>63567.097430000002</c:v>
                </c:pt>
                <c:pt idx="5360">
                  <c:v>63566.884989999999</c:v>
                </c:pt>
                <c:pt idx="5361">
                  <c:v>63566.778469999997</c:v>
                </c:pt>
                <c:pt idx="5362">
                  <c:v>63566.576359999999</c:v>
                </c:pt>
                <c:pt idx="5363">
                  <c:v>63566.544589999998</c:v>
                </c:pt>
                <c:pt idx="5364">
                  <c:v>63566.449269999997</c:v>
                </c:pt>
                <c:pt idx="5365">
                  <c:v>63566.386930000001</c:v>
                </c:pt>
                <c:pt idx="5366">
                  <c:v>63566.126830000001</c:v>
                </c:pt>
                <c:pt idx="5367">
                  <c:v>63565.353949999997</c:v>
                </c:pt>
                <c:pt idx="5368">
                  <c:v>63565.249940000002</c:v>
                </c:pt>
                <c:pt idx="5369">
                  <c:v>63565.239500000003</c:v>
                </c:pt>
                <c:pt idx="5370">
                  <c:v>63565.169099999999</c:v>
                </c:pt>
                <c:pt idx="5371">
                  <c:v>63565.087460000002</c:v>
                </c:pt>
                <c:pt idx="5372">
                  <c:v>63565.010589999998</c:v>
                </c:pt>
                <c:pt idx="5373">
                  <c:v>63564.784339999998</c:v>
                </c:pt>
                <c:pt idx="5374">
                  <c:v>63563.77981</c:v>
                </c:pt>
                <c:pt idx="5375">
                  <c:v>63563.77173</c:v>
                </c:pt>
                <c:pt idx="5376">
                  <c:v>63563.765899999999</c:v>
                </c:pt>
                <c:pt idx="5377">
                  <c:v>63563.603819999997</c:v>
                </c:pt>
                <c:pt idx="5378">
                  <c:v>63563.361720000001</c:v>
                </c:pt>
                <c:pt idx="5379">
                  <c:v>63563.279159999998</c:v>
                </c:pt>
                <c:pt idx="5380">
                  <c:v>63562.742680000003</c:v>
                </c:pt>
                <c:pt idx="5381">
                  <c:v>63562.506359999999</c:v>
                </c:pt>
                <c:pt idx="5382">
                  <c:v>63562.481209999998</c:v>
                </c:pt>
                <c:pt idx="5383">
                  <c:v>63562.208189999998</c:v>
                </c:pt>
                <c:pt idx="5384">
                  <c:v>63561.734279999997</c:v>
                </c:pt>
                <c:pt idx="5385">
                  <c:v>63561.580090000003</c:v>
                </c:pt>
                <c:pt idx="5386">
                  <c:v>63561.327120000002</c:v>
                </c:pt>
                <c:pt idx="5387">
                  <c:v>63561.246489999998</c:v>
                </c:pt>
                <c:pt idx="5388">
                  <c:v>63561.105109999997</c:v>
                </c:pt>
                <c:pt idx="5389">
                  <c:v>63561.058239999998</c:v>
                </c:pt>
                <c:pt idx="5390">
                  <c:v>63560.926240000001</c:v>
                </c:pt>
                <c:pt idx="5391">
                  <c:v>63560.69814</c:v>
                </c:pt>
                <c:pt idx="5392">
                  <c:v>63560.639139999999</c:v>
                </c:pt>
                <c:pt idx="5393">
                  <c:v>63560.570390000001</c:v>
                </c:pt>
                <c:pt idx="5394">
                  <c:v>63560.440450000002</c:v>
                </c:pt>
                <c:pt idx="5395">
                  <c:v>63560.325839999998</c:v>
                </c:pt>
                <c:pt idx="5396">
                  <c:v>63560.177340000002</c:v>
                </c:pt>
                <c:pt idx="5397">
                  <c:v>63560.1561</c:v>
                </c:pt>
                <c:pt idx="5398">
                  <c:v>63559.908170000002</c:v>
                </c:pt>
                <c:pt idx="5399">
                  <c:v>63559.868130000003</c:v>
                </c:pt>
                <c:pt idx="5400">
                  <c:v>63559.789219999999</c:v>
                </c:pt>
                <c:pt idx="5401">
                  <c:v>63559.169759999997</c:v>
                </c:pt>
                <c:pt idx="5402">
                  <c:v>63559.111299999997</c:v>
                </c:pt>
                <c:pt idx="5403">
                  <c:v>63559.070480000002</c:v>
                </c:pt>
                <c:pt idx="5404">
                  <c:v>63558.978320000002</c:v>
                </c:pt>
                <c:pt idx="5405">
                  <c:v>63558.753040000003</c:v>
                </c:pt>
                <c:pt idx="5406">
                  <c:v>63558.491320000001</c:v>
                </c:pt>
                <c:pt idx="5407">
                  <c:v>63558.31121</c:v>
                </c:pt>
                <c:pt idx="5408">
                  <c:v>63558.054170000003</c:v>
                </c:pt>
                <c:pt idx="5409">
                  <c:v>63558.045960000003</c:v>
                </c:pt>
                <c:pt idx="5410">
                  <c:v>63557.97105</c:v>
                </c:pt>
                <c:pt idx="5411">
                  <c:v>63557.535920000002</c:v>
                </c:pt>
                <c:pt idx="5412">
                  <c:v>63557.29391</c:v>
                </c:pt>
                <c:pt idx="5413">
                  <c:v>63557.208379999996</c:v>
                </c:pt>
                <c:pt idx="5414">
                  <c:v>63557.182650000002</c:v>
                </c:pt>
                <c:pt idx="5415">
                  <c:v>63557.042780000003</c:v>
                </c:pt>
                <c:pt idx="5416">
                  <c:v>63556.804940000002</c:v>
                </c:pt>
                <c:pt idx="5417">
                  <c:v>63556.339480000002</c:v>
                </c:pt>
                <c:pt idx="5418">
                  <c:v>63556.201540000002</c:v>
                </c:pt>
                <c:pt idx="5419">
                  <c:v>63556.161950000002</c:v>
                </c:pt>
                <c:pt idx="5420">
                  <c:v>63556.05068</c:v>
                </c:pt>
                <c:pt idx="5421">
                  <c:v>63555.960350000001</c:v>
                </c:pt>
                <c:pt idx="5422">
                  <c:v>63555.904439999998</c:v>
                </c:pt>
                <c:pt idx="5423">
                  <c:v>63555.520340000003</c:v>
                </c:pt>
                <c:pt idx="5424">
                  <c:v>63555.459739999998</c:v>
                </c:pt>
                <c:pt idx="5425">
                  <c:v>63555.441780000001</c:v>
                </c:pt>
                <c:pt idx="5426">
                  <c:v>63555.416599999997</c:v>
                </c:pt>
                <c:pt idx="5427">
                  <c:v>63555.186699999998</c:v>
                </c:pt>
                <c:pt idx="5428">
                  <c:v>63554.94225</c:v>
                </c:pt>
                <c:pt idx="5429">
                  <c:v>63554.654150000002</c:v>
                </c:pt>
                <c:pt idx="5430">
                  <c:v>63554.544419999998</c:v>
                </c:pt>
                <c:pt idx="5431">
                  <c:v>63554.31351</c:v>
                </c:pt>
                <c:pt idx="5432">
                  <c:v>63553.823839999997</c:v>
                </c:pt>
                <c:pt idx="5433">
                  <c:v>63553.6198</c:v>
                </c:pt>
                <c:pt idx="5434">
                  <c:v>63553.437250000003</c:v>
                </c:pt>
                <c:pt idx="5435">
                  <c:v>63553.110679999998</c:v>
                </c:pt>
                <c:pt idx="5436">
                  <c:v>63552.519939999998</c:v>
                </c:pt>
                <c:pt idx="5437">
                  <c:v>63552.480230000001</c:v>
                </c:pt>
                <c:pt idx="5438">
                  <c:v>63552.344100000002</c:v>
                </c:pt>
                <c:pt idx="5439">
                  <c:v>63552.277840000002</c:v>
                </c:pt>
                <c:pt idx="5440">
                  <c:v>63551.518680000001</c:v>
                </c:pt>
                <c:pt idx="5441">
                  <c:v>63551.345260000002</c:v>
                </c:pt>
                <c:pt idx="5442">
                  <c:v>63551.181420000001</c:v>
                </c:pt>
                <c:pt idx="5443">
                  <c:v>63550.869530000004</c:v>
                </c:pt>
                <c:pt idx="5444">
                  <c:v>63550.835879999999</c:v>
                </c:pt>
                <c:pt idx="5445">
                  <c:v>63550.821859999996</c:v>
                </c:pt>
                <c:pt idx="5446">
                  <c:v>63550.812890000001</c:v>
                </c:pt>
                <c:pt idx="5447">
                  <c:v>63550.618990000003</c:v>
                </c:pt>
                <c:pt idx="5448">
                  <c:v>63550.574670000002</c:v>
                </c:pt>
                <c:pt idx="5449">
                  <c:v>63550.530639999997</c:v>
                </c:pt>
                <c:pt idx="5450">
                  <c:v>63550.500319999999</c:v>
                </c:pt>
                <c:pt idx="5451">
                  <c:v>63550.484360000002</c:v>
                </c:pt>
                <c:pt idx="5452">
                  <c:v>63550.370999999999</c:v>
                </c:pt>
                <c:pt idx="5453">
                  <c:v>63550.286910000003</c:v>
                </c:pt>
                <c:pt idx="5454">
                  <c:v>63550.285259999997</c:v>
                </c:pt>
                <c:pt idx="5455">
                  <c:v>63550.172169999998</c:v>
                </c:pt>
                <c:pt idx="5456">
                  <c:v>63549.798159999998</c:v>
                </c:pt>
                <c:pt idx="5457">
                  <c:v>63549.617890000001</c:v>
                </c:pt>
                <c:pt idx="5458">
                  <c:v>63549.608670000001</c:v>
                </c:pt>
                <c:pt idx="5459">
                  <c:v>63549.456140000002</c:v>
                </c:pt>
                <c:pt idx="5460">
                  <c:v>63549.238949999999</c:v>
                </c:pt>
                <c:pt idx="5461">
                  <c:v>63549.016660000001</c:v>
                </c:pt>
                <c:pt idx="5462">
                  <c:v>63548.709860000003</c:v>
                </c:pt>
                <c:pt idx="5463">
                  <c:v>63548.691769999998</c:v>
                </c:pt>
                <c:pt idx="5464">
                  <c:v>63548.224110000003</c:v>
                </c:pt>
                <c:pt idx="5465">
                  <c:v>63547.862889999997</c:v>
                </c:pt>
                <c:pt idx="5466">
                  <c:v>63547.764300000003</c:v>
                </c:pt>
                <c:pt idx="5467">
                  <c:v>63547.311560000002</c:v>
                </c:pt>
                <c:pt idx="5468">
                  <c:v>63547.198199999999</c:v>
                </c:pt>
                <c:pt idx="5469">
                  <c:v>63546.732309999999</c:v>
                </c:pt>
                <c:pt idx="5470">
                  <c:v>63546.565770000001</c:v>
                </c:pt>
                <c:pt idx="5471">
                  <c:v>63546.149290000001</c:v>
                </c:pt>
                <c:pt idx="5472">
                  <c:v>63546.076119999998</c:v>
                </c:pt>
                <c:pt idx="5473">
                  <c:v>63546.018369999998</c:v>
                </c:pt>
                <c:pt idx="5474">
                  <c:v>63545.843280000001</c:v>
                </c:pt>
                <c:pt idx="5475">
                  <c:v>63545.291770000003</c:v>
                </c:pt>
                <c:pt idx="5476">
                  <c:v>63545.259270000002</c:v>
                </c:pt>
                <c:pt idx="5477">
                  <c:v>63545.125419999997</c:v>
                </c:pt>
                <c:pt idx="5478">
                  <c:v>63544.961179999998</c:v>
                </c:pt>
                <c:pt idx="5479">
                  <c:v>63544.77579</c:v>
                </c:pt>
                <c:pt idx="5480">
                  <c:v>63544.111270000001</c:v>
                </c:pt>
                <c:pt idx="5481">
                  <c:v>63543.867830000003</c:v>
                </c:pt>
                <c:pt idx="5482">
                  <c:v>63543.682569999997</c:v>
                </c:pt>
                <c:pt idx="5483">
                  <c:v>63543.505749999997</c:v>
                </c:pt>
                <c:pt idx="5484">
                  <c:v>63543.445959999997</c:v>
                </c:pt>
                <c:pt idx="5485">
                  <c:v>63543.373169999999</c:v>
                </c:pt>
                <c:pt idx="5486">
                  <c:v>63543.2091</c:v>
                </c:pt>
                <c:pt idx="5487">
                  <c:v>63542.896350000003</c:v>
                </c:pt>
                <c:pt idx="5488">
                  <c:v>63542.76584</c:v>
                </c:pt>
                <c:pt idx="5489">
                  <c:v>63542.678200000002</c:v>
                </c:pt>
                <c:pt idx="5490">
                  <c:v>63542.609470000003</c:v>
                </c:pt>
                <c:pt idx="5491">
                  <c:v>63542.41489</c:v>
                </c:pt>
                <c:pt idx="5492">
                  <c:v>63541.623390000001</c:v>
                </c:pt>
                <c:pt idx="5493">
                  <c:v>63541.001109999997</c:v>
                </c:pt>
                <c:pt idx="5494">
                  <c:v>63540.747369999997</c:v>
                </c:pt>
                <c:pt idx="5495">
                  <c:v>63540.688600000001</c:v>
                </c:pt>
                <c:pt idx="5496">
                  <c:v>63540.609839999997</c:v>
                </c:pt>
                <c:pt idx="5497">
                  <c:v>63540.347419999998</c:v>
                </c:pt>
                <c:pt idx="5498">
                  <c:v>63540.310010000001</c:v>
                </c:pt>
                <c:pt idx="5499">
                  <c:v>63540.175940000001</c:v>
                </c:pt>
                <c:pt idx="5500">
                  <c:v>63539.686730000001</c:v>
                </c:pt>
                <c:pt idx="5501">
                  <c:v>63539.672780000001</c:v>
                </c:pt>
                <c:pt idx="5502">
                  <c:v>63539.544170000001</c:v>
                </c:pt>
                <c:pt idx="5503">
                  <c:v>63539.127059999999</c:v>
                </c:pt>
                <c:pt idx="5504">
                  <c:v>63538.64574</c:v>
                </c:pt>
                <c:pt idx="5505">
                  <c:v>63538.628750000003</c:v>
                </c:pt>
                <c:pt idx="5506">
                  <c:v>63538.576489999999</c:v>
                </c:pt>
                <c:pt idx="5507">
                  <c:v>63538.554830000001</c:v>
                </c:pt>
                <c:pt idx="5508">
                  <c:v>63538.300669999997</c:v>
                </c:pt>
                <c:pt idx="5509">
                  <c:v>63538.042110000002</c:v>
                </c:pt>
                <c:pt idx="5510">
                  <c:v>63537.648410000002</c:v>
                </c:pt>
                <c:pt idx="5511">
                  <c:v>63537.536590000003</c:v>
                </c:pt>
                <c:pt idx="5512">
                  <c:v>63537.337879999999</c:v>
                </c:pt>
                <c:pt idx="5513">
                  <c:v>63536.741690000003</c:v>
                </c:pt>
                <c:pt idx="5514">
                  <c:v>63536.619480000001</c:v>
                </c:pt>
                <c:pt idx="5515">
                  <c:v>63536.585359999997</c:v>
                </c:pt>
                <c:pt idx="5516">
                  <c:v>63536.457479999997</c:v>
                </c:pt>
                <c:pt idx="5517">
                  <c:v>63535.911569999997</c:v>
                </c:pt>
                <c:pt idx="5518">
                  <c:v>63535.737520000002</c:v>
                </c:pt>
                <c:pt idx="5519">
                  <c:v>63534.90653</c:v>
                </c:pt>
                <c:pt idx="5520">
                  <c:v>63534.376129999997</c:v>
                </c:pt>
                <c:pt idx="5521">
                  <c:v>63534.311459999997</c:v>
                </c:pt>
                <c:pt idx="5522">
                  <c:v>63534.307130000001</c:v>
                </c:pt>
                <c:pt idx="5523">
                  <c:v>63534.292690000002</c:v>
                </c:pt>
                <c:pt idx="5524">
                  <c:v>63533.898379999999</c:v>
                </c:pt>
                <c:pt idx="5525">
                  <c:v>63533.883430000002</c:v>
                </c:pt>
                <c:pt idx="5526">
                  <c:v>63532.986129999998</c:v>
                </c:pt>
                <c:pt idx="5527">
                  <c:v>63532.85194</c:v>
                </c:pt>
                <c:pt idx="5528">
                  <c:v>63532.785210000002</c:v>
                </c:pt>
                <c:pt idx="5529">
                  <c:v>63532.707150000002</c:v>
                </c:pt>
                <c:pt idx="5530">
                  <c:v>63532.526270000002</c:v>
                </c:pt>
                <c:pt idx="5531">
                  <c:v>63532.457609999998</c:v>
                </c:pt>
                <c:pt idx="5532">
                  <c:v>63532.427629999998</c:v>
                </c:pt>
                <c:pt idx="5533">
                  <c:v>63532.298309999998</c:v>
                </c:pt>
                <c:pt idx="5534">
                  <c:v>63532.174209999997</c:v>
                </c:pt>
                <c:pt idx="5535">
                  <c:v>63531.728159999999</c:v>
                </c:pt>
                <c:pt idx="5536">
                  <c:v>63531.638769999998</c:v>
                </c:pt>
                <c:pt idx="5537">
                  <c:v>63531.584710000003</c:v>
                </c:pt>
                <c:pt idx="5538">
                  <c:v>63531.25245</c:v>
                </c:pt>
                <c:pt idx="5539">
                  <c:v>63531.216350000002</c:v>
                </c:pt>
                <c:pt idx="5540">
                  <c:v>63531.037949999998</c:v>
                </c:pt>
                <c:pt idx="5541">
                  <c:v>63530.905220000001</c:v>
                </c:pt>
                <c:pt idx="5542">
                  <c:v>63530.727749999998</c:v>
                </c:pt>
                <c:pt idx="5543">
                  <c:v>63529.947119999997</c:v>
                </c:pt>
                <c:pt idx="5544">
                  <c:v>63529.583330000001</c:v>
                </c:pt>
                <c:pt idx="5545">
                  <c:v>63529.11692</c:v>
                </c:pt>
                <c:pt idx="5546">
                  <c:v>63529.007769999997</c:v>
                </c:pt>
                <c:pt idx="5547">
                  <c:v>63528.955690000003</c:v>
                </c:pt>
                <c:pt idx="5548">
                  <c:v>63528.901510000003</c:v>
                </c:pt>
                <c:pt idx="5549">
                  <c:v>63528.81205</c:v>
                </c:pt>
                <c:pt idx="5550">
                  <c:v>63528.575579999997</c:v>
                </c:pt>
                <c:pt idx="5551">
                  <c:v>63528.437189999997</c:v>
                </c:pt>
                <c:pt idx="5552">
                  <c:v>63528.190439999998</c:v>
                </c:pt>
                <c:pt idx="5553">
                  <c:v>63527.448170000003</c:v>
                </c:pt>
                <c:pt idx="5554">
                  <c:v>63527.110410000001</c:v>
                </c:pt>
                <c:pt idx="5555">
                  <c:v>63526.884599999998</c:v>
                </c:pt>
                <c:pt idx="5556">
                  <c:v>63526.833930000001</c:v>
                </c:pt>
                <c:pt idx="5557">
                  <c:v>63526.78198</c:v>
                </c:pt>
                <c:pt idx="5558">
                  <c:v>63526.672489999997</c:v>
                </c:pt>
                <c:pt idx="5559">
                  <c:v>63526.603600000002</c:v>
                </c:pt>
                <c:pt idx="5560">
                  <c:v>63525.675210000001</c:v>
                </c:pt>
                <c:pt idx="5561">
                  <c:v>63525.361550000001</c:v>
                </c:pt>
                <c:pt idx="5562">
                  <c:v>63525.340389999998</c:v>
                </c:pt>
                <c:pt idx="5563">
                  <c:v>63525.169240000003</c:v>
                </c:pt>
                <c:pt idx="5564">
                  <c:v>63525.156199999998</c:v>
                </c:pt>
                <c:pt idx="5565">
                  <c:v>63524.986720000001</c:v>
                </c:pt>
                <c:pt idx="5566">
                  <c:v>63524.815349999997</c:v>
                </c:pt>
                <c:pt idx="5567">
                  <c:v>63524.611219999999</c:v>
                </c:pt>
                <c:pt idx="5568">
                  <c:v>63524.320970000001</c:v>
                </c:pt>
                <c:pt idx="5569">
                  <c:v>63524.067179999998</c:v>
                </c:pt>
                <c:pt idx="5570">
                  <c:v>63523.920830000003</c:v>
                </c:pt>
                <c:pt idx="5571">
                  <c:v>63523.72178</c:v>
                </c:pt>
                <c:pt idx="5572">
                  <c:v>63523.582340000001</c:v>
                </c:pt>
                <c:pt idx="5573">
                  <c:v>63523.56551</c:v>
                </c:pt>
                <c:pt idx="5574">
                  <c:v>63523.547659999997</c:v>
                </c:pt>
                <c:pt idx="5575">
                  <c:v>63523.466769999999</c:v>
                </c:pt>
                <c:pt idx="5576">
                  <c:v>63523.458489999997</c:v>
                </c:pt>
                <c:pt idx="5577">
                  <c:v>63523.309509999999</c:v>
                </c:pt>
                <c:pt idx="5578">
                  <c:v>63523.219899999996</c:v>
                </c:pt>
                <c:pt idx="5579">
                  <c:v>63522.886229999996</c:v>
                </c:pt>
                <c:pt idx="5580">
                  <c:v>63522.85095</c:v>
                </c:pt>
                <c:pt idx="5581">
                  <c:v>63522.784659999998</c:v>
                </c:pt>
                <c:pt idx="5582">
                  <c:v>63522.684410000002</c:v>
                </c:pt>
                <c:pt idx="5583">
                  <c:v>63521.930740000003</c:v>
                </c:pt>
                <c:pt idx="5584">
                  <c:v>63521.056900000003</c:v>
                </c:pt>
                <c:pt idx="5585">
                  <c:v>63520.956380000003</c:v>
                </c:pt>
                <c:pt idx="5586">
                  <c:v>63520.846109999999</c:v>
                </c:pt>
                <c:pt idx="5587">
                  <c:v>63520.749459999999</c:v>
                </c:pt>
                <c:pt idx="5588">
                  <c:v>63520.522120000001</c:v>
                </c:pt>
                <c:pt idx="5589">
                  <c:v>63520.131050000004</c:v>
                </c:pt>
                <c:pt idx="5590">
                  <c:v>63519.912620000003</c:v>
                </c:pt>
                <c:pt idx="5591">
                  <c:v>63519.67858</c:v>
                </c:pt>
                <c:pt idx="5592">
                  <c:v>63519.643989999997</c:v>
                </c:pt>
                <c:pt idx="5593">
                  <c:v>63519.389929999998</c:v>
                </c:pt>
                <c:pt idx="5594">
                  <c:v>63519.25619</c:v>
                </c:pt>
                <c:pt idx="5595">
                  <c:v>63519.160100000001</c:v>
                </c:pt>
                <c:pt idx="5596">
                  <c:v>63518.910600000003</c:v>
                </c:pt>
                <c:pt idx="5597">
                  <c:v>63518.573819999998</c:v>
                </c:pt>
                <c:pt idx="5598">
                  <c:v>63518.398910000004</c:v>
                </c:pt>
                <c:pt idx="5599">
                  <c:v>63518.173889999998</c:v>
                </c:pt>
                <c:pt idx="5600">
                  <c:v>63518.102010000002</c:v>
                </c:pt>
                <c:pt idx="5601">
                  <c:v>63518.066140000003</c:v>
                </c:pt>
                <c:pt idx="5602">
                  <c:v>63517.73098</c:v>
                </c:pt>
                <c:pt idx="5603">
                  <c:v>63517.713519999998</c:v>
                </c:pt>
                <c:pt idx="5604">
                  <c:v>63517.632610000001</c:v>
                </c:pt>
                <c:pt idx="5605">
                  <c:v>63517.20796</c:v>
                </c:pt>
                <c:pt idx="5606">
                  <c:v>63517.202649999999</c:v>
                </c:pt>
                <c:pt idx="5607">
                  <c:v>63517.077700000002</c:v>
                </c:pt>
                <c:pt idx="5608">
                  <c:v>63517.063649999996</c:v>
                </c:pt>
                <c:pt idx="5609">
                  <c:v>63516.982259999997</c:v>
                </c:pt>
                <c:pt idx="5610">
                  <c:v>63516.612670000002</c:v>
                </c:pt>
                <c:pt idx="5611">
                  <c:v>63516.52852</c:v>
                </c:pt>
                <c:pt idx="5612">
                  <c:v>63516.383800000003</c:v>
                </c:pt>
                <c:pt idx="5613">
                  <c:v>63516.31222</c:v>
                </c:pt>
                <c:pt idx="5614">
                  <c:v>63515.803870000003</c:v>
                </c:pt>
                <c:pt idx="5615">
                  <c:v>63515.783020000003</c:v>
                </c:pt>
                <c:pt idx="5616">
                  <c:v>63515.753429999997</c:v>
                </c:pt>
                <c:pt idx="5617">
                  <c:v>63515.574379999998</c:v>
                </c:pt>
                <c:pt idx="5618">
                  <c:v>63515.288849999997</c:v>
                </c:pt>
                <c:pt idx="5619">
                  <c:v>63515.182950000002</c:v>
                </c:pt>
                <c:pt idx="5620">
                  <c:v>63514.834600000002</c:v>
                </c:pt>
                <c:pt idx="5621">
                  <c:v>63514.602050000001</c:v>
                </c:pt>
                <c:pt idx="5622">
                  <c:v>63514.249210000002</c:v>
                </c:pt>
                <c:pt idx="5623">
                  <c:v>63514.246249999997</c:v>
                </c:pt>
                <c:pt idx="5624">
                  <c:v>63514.056830000001</c:v>
                </c:pt>
                <c:pt idx="5625">
                  <c:v>63513.931510000002</c:v>
                </c:pt>
                <c:pt idx="5626">
                  <c:v>63513.693189999998</c:v>
                </c:pt>
                <c:pt idx="5627">
                  <c:v>63513.569170000002</c:v>
                </c:pt>
                <c:pt idx="5628">
                  <c:v>63513.459300000002</c:v>
                </c:pt>
                <c:pt idx="5629">
                  <c:v>63513.272290000001</c:v>
                </c:pt>
                <c:pt idx="5630">
                  <c:v>63513.060769999996</c:v>
                </c:pt>
                <c:pt idx="5631">
                  <c:v>63512.652260000003</c:v>
                </c:pt>
                <c:pt idx="5632">
                  <c:v>63512.536670000001</c:v>
                </c:pt>
                <c:pt idx="5633">
                  <c:v>63512.250800000002</c:v>
                </c:pt>
                <c:pt idx="5634">
                  <c:v>63512.219429999997</c:v>
                </c:pt>
                <c:pt idx="5635">
                  <c:v>63512.152000000002</c:v>
                </c:pt>
                <c:pt idx="5636">
                  <c:v>63512.03314</c:v>
                </c:pt>
                <c:pt idx="5637">
                  <c:v>63511.442080000001</c:v>
                </c:pt>
                <c:pt idx="5638">
                  <c:v>63511.321190000002</c:v>
                </c:pt>
                <c:pt idx="5639">
                  <c:v>63511.211470000002</c:v>
                </c:pt>
                <c:pt idx="5640">
                  <c:v>63510.609060000003</c:v>
                </c:pt>
                <c:pt idx="5641">
                  <c:v>63510.503790000002</c:v>
                </c:pt>
                <c:pt idx="5642">
                  <c:v>63510.235699999997</c:v>
                </c:pt>
                <c:pt idx="5643">
                  <c:v>63510.198949999998</c:v>
                </c:pt>
                <c:pt idx="5644">
                  <c:v>63508.63422</c:v>
                </c:pt>
                <c:pt idx="5645">
                  <c:v>63508.593150000001</c:v>
                </c:pt>
                <c:pt idx="5646">
                  <c:v>63508.564469999998</c:v>
                </c:pt>
                <c:pt idx="5647">
                  <c:v>63508.215499999998</c:v>
                </c:pt>
                <c:pt idx="5648">
                  <c:v>63508.165509999999</c:v>
                </c:pt>
                <c:pt idx="5649">
                  <c:v>63508.16186</c:v>
                </c:pt>
                <c:pt idx="5650">
                  <c:v>63508.099750000001</c:v>
                </c:pt>
                <c:pt idx="5651">
                  <c:v>63508.04019</c:v>
                </c:pt>
                <c:pt idx="5652">
                  <c:v>63507.643819999998</c:v>
                </c:pt>
                <c:pt idx="5653">
                  <c:v>63506.897669999998</c:v>
                </c:pt>
                <c:pt idx="5654">
                  <c:v>63506.850919999997</c:v>
                </c:pt>
                <c:pt idx="5655">
                  <c:v>63506.830249999999</c:v>
                </c:pt>
                <c:pt idx="5656">
                  <c:v>63506.56538</c:v>
                </c:pt>
                <c:pt idx="5657">
                  <c:v>63506.362990000001</c:v>
                </c:pt>
                <c:pt idx="5658">
                  <c:v>63506.359239999998</c:v>
                </c:pt>
                <c:pt idx="5659">
                  <c:v>63506.321259999997</c:v>
                </c:pt>
                <c:pt idx="5660">
                  <c:v>63506.005850000001</c:v>
                </c:pt>
                <c:pt idx="5661">
                  <c:v>63505.828289999998</c:v>
                </c:pt>
                <c:pt idx="5662">
                  <c:v>63505.726929999997</c:v>
                </c:pt>
                <c:pt idx="5663">
                  <c:v>63505.680079999998</c:v>
                </c:pt>
                <c:pt idx="5664">
                  <c:v>63505.676639999998</c:v>
                </c:pt>
                <c:pt idx="5665">
                  <c:v>63505.54019</c:v>
                </c:pt>
                <c:pt idx="5666">
                  <c:v>63505.457329999997</c:v>
                </c:pt>
                <c:pt idx="5667">
                  <c:v>63505.286569999997</c:v>
                </c:pt>
                <c:pt idx="5668">
                  <c:v>63505.046260000003</c:v>
                </c:pt>
                <c:pt idx="5669">
                  <c:v>63505.012419999999</c:v>
                </c:pt>
                <c:pt idx="5670">
                  <c:v>63504.93144</c:v>
                </c:pt>
                <c:pt idx="5671">
                  <c:v>63504.688430000002</c:v>
                </c:pt>
                <c:pt idx="5672">
                  <c:v>63504.634639999997</c:v>
                </c:pt>
                <c:pt idx="5673">
                  <c:v>63504.406649999997</c:v>
                </c:pt>
                <c:pt idx="5674">
                  <c:v>63504.383419999998</c:v>
                </c:pt>
                <c:pt idx="5675">
                  <c:v>63503.911200000002</c:v>
                </c:pt>
                <c:pt idx="5676">
                  <c:v>63503.772570000001</c:v>
                </c:pt>
                <c:pt idx="5677">
                  <c:v>63503.241560000002</c:v>
                </c:pt>
                <c:pt idx="5678">
                  <c:v>63503.015879999999</c:v>
                </c:pt>
                <c:pt idx="5679">
                  <c:v>63502.999660000001</c:v>
                </c:pt>
                <c:pt idx="5680">
                  <c:v>63502.880899999996</c:v>
                </c:pt>
                <c:pt idx="5681">
                  <c:v>63502.85396</c:v>
                </c:pt>
                <c:pt idx="5682">
                  <c:v>63502.824079999999</c:v>
                </c:pt>
                <c:pt idx="5683">
                  <c:v>63502.811659999999</c:v>
                </c:pt>
                <c:pt idx="5684">
                  <c:v>63502.649160000001</c:v>
                </c:pt>
                <c:pt idx="5685">
                  <c:v>63502.496420000003</c:v>
                </c:pt>
                <c:pt idx="5686">
                  <c:v>63502.40264</c:v>
                </c:pt>
                <c:pt idx="5687">
                  <c:v>63502.129459999996</c:v>
                </c:pt>
                <c:pt idx="5688">
                  <c:v>63501.934370000003</c:v>
                </c:pt>
                <c:pt idx="5689">
                  <c:v>63501.595280000001</c:v>
                </c:pt>
                <c:pt idx="5690">
                  <c:v>63501.4251</c:v>
                </c:pt>
                <c:pt idx="5691">
                  <c:v>63501.376049999999</c:v>
                </c:pt>
                <c:pt idx="5692">
                  <c:v>63500.998469999999</c:v>
                </c:pt>
                <c:pt idx="5693">
                  <c:v>63500.982920000002</c:v>
                </c:pt>
                <c:pt idx="5694">
                  <c:v>63500.97709</c:v>
                </c:pt>
                <c:pt idx="5695">
                  <c:v>63500.694320000002</c:v>
                </c:pt>
                <c:pt idx="5696">
                  <c:v>63500.60482</c:v>
                </c:pt>
                <c:pt idx="5697">
                  <c:v>63500.576529999998</c:v>
                </c:pt>
                <c:pt idx="5698">
                  <c:v>63500.15625</c:v>
                </c:pt>
                <c:pt idx="5699">
                  <c:v>63499.606849999996</c:v>
                </c:pt>
                <c:pt idx="5700">
                  <c:v>63499.587950000001</c:v>
                </c:pt>
                <c:pt idx="5701">
                  <c:v>63499.567819999997</c:v>
                </c:pt>
                <c:pt idx="5702">
                  <c:v>63499.495049999998</c:v>
                </c:pt>
                <c:pt idx="5703">
                  <c:v>63499.460050000002</c:v>
                </c:pt>
                <c:pt idx="5704">
                  <c:v>63499.150950000003</c:v>
                </c:pt>
                <c:pt idx="5705">
                  <c:v>63498.974759999997</c:v>
                </c:pt>
                <c:pt idx="5706">
                  <c:v>63498.754159999997</c:v>
                </c:pt>
                <c:pt idx="5707">
                  <c:v>63498.597930000004</c:v>
                </c:pt>
                <c:pt idx="5708">
                  <c:v>63498.558689999998</c:v>
                </c:pt>
                <c:pt idx="5709">
                  <c:v>63498.343869999997</c:v>
                </c:pt>
                <c:pt idx="5710">
                  <c:v>63498.07056</c:v>
                </c:pt>
                <c:pt idx="5711">
                  <c:v>63497.677329999999</c:v>
                </c:pt>
                <c:pt idx="5712">
                  <c:v>63497.383800000003</c:v>
                </c:pt>
                <c:pt idx="5713">
                  <c:v>63497.278330000001</c:v>
                </c:pt>
                <c:pt idx="5714">
                  <c:v>63497.271379999998</c:v>
                </c:pt>
                <c:pt idx="5715">
                  <c:v>63496.812729999998</c:v>
                </c:pt>
                <c:pt idx="5716">
                  <c:v>63496.647749999996</c:v>
                </c:pt>
                <c:pt idx="5717">
                  <c:v>63496.624519999998</c:v>
                </c:pt>
                <c:pt idx="5718">
                  <c:v>63496.220029999997</c:v>
                </c:pt>
                <c:pt idx="5719">
                  <c:v>63496.152190000001</c:v>
                </c:pt>
                <c:pt idx="5720">
                  <c:v>63496.11015</c:v>
                </c:pt>
                <c:pt idx="5721">
                  <c:v>63496.045359999996</c:v>
                </c:pt>
                <c:pt idx="5722">
                  <c:v>63495.776259999999</c:v>
                </c:pt>
                <c:pt idx="5723">
                  <c:v>63495.402699999999</c:v>
                </c:pt>
                <c:pt idx="5724">
                  <c:v>63494.951690000002</c:v>
                </c:pt>
                <c:pt idx="5725">
                  <c:v>63494.496440000003</c:v>
                </c:pt>
                <c:pt idx="5726">
                  <c:v>63494.411930000002</c:v>
                </c:pt>
                <c:pt idx="5727">
                  <c:v>63494.40926</c:v>
                </c:pt>
                <c:pt idx="5728">
                  <c:v>63494.130409999998</c:v>
                </c:pt>
                <c:pt idx="5729">
                  <c:v>63494.028259999999</c:v>
                </c:pt>
                <c:pt idx="5730">
                  <c:v>63493.655599999998</c:v>
                </c:pt>
                <c:pt idx="5731">
                  <c:v>63493.617890000001</c:v>
                </c:pt>
                <c:pt idx="5732">
                  <c:v>63492.776960000003</c:v>
                </c:pt>
                <c:pt idx="5733">
                  <c:v>63492.286690000001</c:v>
                </c:pt>
                <c:pt idx="5734">
                  <c:v>63492.175239999997</c:v>
                </c:pt>
                <c:pt idx="5735">
                  <c:v>63491.980029999999</c:v>
                </c:pt>
                <c:pt idx="5736">
                  <c:v>63491.974710000002</c:v>
                </c:pt>
                <c:pt idx="5737">
                  <c:v>63491.765939999997</c:v>
                </c:pt>
                <c:pt idx="5738">
                  <c:v>63491.645530000002</c:v>
                </c:pt>
                <c:pt idx="5739">
                  <c:v>63490.588459999999</c:v>
                </c:pt>
                <c:pt idx="5740">
                  <c:v>63490.358010000004</c:v>
                </c:pt>
                <c:pt idx="5741">
                  <c:v>63490.307800000002</c:v>
                </c:pt>
                <c:pt idx="5742">
                  <c:v>63490.023500000003</c:v>
                </c:pt>
                <c:pt idx="5743">
                  <c:v>63489.943700000003</c:v>
                </c:pt>
                <c:pt idx="5744">
                  <c:v>63489.610569999997</c:v>
                </c:pt>
                <c:pt idx="5745">
                  <c:v>63489.6083</c:v>
                </c:pt>
                <c:pt idx="5746">
                  <c:v>63489.47666</c:v>
                </c:pt>
                <c:pt idx="5747">
                  <c:v>63489.37919</c:v>
                </c:pt>
                <c:pt idx="5748">
                  <c:v>63488.714999999997</c:v>
                </c:pt>
                <c:pt idx="5749">
                  <c:v>63488.509830000003</c:v>
                </c:pt>
                <c:pt idx="5750">
                  <c:v>63488.303540000001</c:v>
                </c:pt>
                <c:pt idx="5751">
                  <c:v>63488.224950000003</c:v>
                </c:pt>
                <c:pt idx="5752">
                  <c:v>63488.122810000001</c:v>
                </c:pt>
                <c:pt idx="5753">
                  <c:v>63488.019959999998</c:v>
                </c:pt>
                <c:pt idx="5754">
                  <c:v>63487.693160000003</c:v>
                </c:pt>
                <c:pt idx="5755">
                  <c:v>63487.680310000003</c:v>
                </c:pt>
                <c:pt idx="5756">
                  <c:v>63487.664429999997</c:v>
                </c:pt>
                <c:pt idx="5757">
                  <c:v>63487.661440000003</c:v>
                </c:pt>
                <c:pt idx="5758">
                  <c:v>63487.291490000003</c:v>
                </c:pt>
                <c:pt idx="5759">
                  <c:v>63487.04004</c:v>
                </c:pt>
                <c:pt idx="5760">
                  <c:v>63486.664940000002</c:v>
                </c:pt>
                <c:pt idx="5761">
                  <c:v>63486.657659999997</c:v>
                </c:pt>
                <c:pt idx="5762">
                  <c:v>63486.653180000001</c:v>
                </c:pt>
                <c:pt idx="5763">
                  <c:v>63486.422480000001</c:v>
                </c:pt>
                <c:pt idx="5764">
                  <c:v>63486.044269999999</c:v>
                </c:pt>
                <c:pt idx="5765">
                  <c:v>63486.01352</c:v>
                </c:pt>
                <c:pt idx="5766">
                  <c:v>63485.607329999999</c:v>
                </c:pt>
                <c:pt idx="5767">
                  <c:v>63485.254509999999</c:v>
                </c:pt>
                <c:pt idx="5768">
                  <c:v>63484.947079999998</c:v>
                </c:pt>
                <c:pt idx="5769">
                  <c:v>63484.812409999999</c:v>
                </c:pt>
                <c:pt idx="5770">
                  <c:v>63484.803809999998</c:v>
                </c:pt>
                <c:pt idx="5771">
                  <c:v>63484.441700000003</c:v>
                </c:pt>
                <c:pt idx="5772">
                  <c:v>63484.27332</c:v>
                </c:pt>
                <c:pt idx="5773">
                  <c:v>63483.91646</c:v>
                </c:pt>
                <c:pt idx="5774">
                  <c:v>63483.839639999998</c:v>
                </c:pt>
                <c:pt idx="5775">
                  <c:v>63483.694609999999</c:v>
                </c:pt>
                <c:pt idx="5776">
                  <c:v>63483.689230000004</c:v>
                </c:pt>
                <c:pt idx="5777">
                  <c:v>63483.667529999999</c:v>
                </c:pt>
                <c:pt idx="5778">
                  <c:v>63483.402049999997</c:v>
                </c:pt>
                <c:pt idx="5779">
                  <c:v>63482.78312</c:v>
                </c:pt>
                <c:pt idx="5780">
                  <c:v>63482.742129999999</c:v>
                </c:pt>
                <c:pt idx="5781">
                  <c:v>63482.664819999998</c:v>
                </c:pt>
                <c:pt idx="5782">
                  <c:v>63482.517950000001</c:v>
                </c:pt>
                <c:pt idx="5783">
                  <c:v>63482.197229999998</c:v>
                </c:pt>
                <c:pt idx="5784">
                  <c:v>63481.903350000001</c:v>
                </c:pt>
                <c:pt idx="5785">
                  <c:v>63481.775300000001</c:v>
                </c:pt>
                <c:pt idx="5786">
                  <c:v>63481.737650000003</c:v>
                </c:pt>
                <c:pt idx="5787">
                  <c:v>63481.660430000004</c:v>
                </c:pt>
                <c:pt idx="5788">
                  <c:v>63481.532959999997</c:v>
                </c:pt>
                <c:pt idx="5789">
                  <c:v>63481.473700000002</c:v>
                </c:pt>
                <c:pt idx="5790">
                  <c:v>63480.959609999998</c:v>
                </c:pt>
                <c:pt idx="5791">
                  <c:v>63480.510459999998</c:v>
                </c:pt>
                <c:pt idx="5792">
                  <c:v>63480.46948</c:v>
                </c:pt>
                <c:pt idx="5793">
                  <c:v>63480.46862</c:v>
                </c:pt>
                <c:pt idx="5794">
                  <c:v>63480.427839999997</c:v>
                </c:pt>
                <c:pt idx="5795">
                  <c:v>63480.156089999997</c:v>
                </c:pt>
                <c:pt idx="5796">
                  <c:v>63479.963810000001</c:v>
                </c:pt>
                <c:pt idx="5797">
                  <c:v>63478.761050000001</c:v>
                </c:pt>
                <c:pt idx="5798">
                  <c:v>63478.665000000001</c:v>
                </c:pt>
                <c:pt idx="5799">
                  <c:v>63478.619939999997</c:v>
                </c:pt>
                <c:pt idx="5800">
                  <c:v>63478.591110000001</c:v>
                </c:pt>
                <c:pt idx="5801">
                  <c:v>63477.576000000001</c:v>
                </c:pt>
                <c:pt idx="5802">
                  <c:v>63477.501929999999</c:v>
                </c:pt>
                <c:pt idx="5803">
                  <c:v>63477.453249999999</c:v>
                </c:pt>
                <c:pt idx="5804">
                  <c:v>63477.317029999998</c:v>
                </c:pt>
                <c:pt idx="5805">
                  <c:v>63477.145349999999</c:v>
                </c:pt>
                <c:pt idx="5806">
                  <c:v>63477.06048</c:v>
                </c:pt>
                <c:pt idx="5807">
                  <c:v>63476.918010000001</c:v>
                </c:pt>
                <c:pt idx="5808">
                  <c:v>63476.82819</c:v>
                </c:pt>
                <c:pt idx="5809">
                  <c:v>63476.555829999998</c:v>
                </c:pt>
                <c:pt idx="5810">
                  <c:v>63476.54421</c:v>
                </c:pt>
                <c:pt idx="5811">
                  <c:v>63476.233099999998</c:v>
                </c:pt>
                <c:pt idx="5812">
                  <c:v>63475.882490000004</c:v>
                </c:pt>
                <c:pt idx="5813">
                  <c:v>63475.786310000003</c:v>
                </c:pt>
                <c:pt idx="5814">
                  <c:v>63475.782359999997</c:v>
                </c:pt>
                <c:pt idx="5815">
                  <c:v>63475.758930000004</c:v>
                </c:pt>
                <c:pt idx="5816">
                  <c:v>63475.571190000002</c:v>
                </c:pt>
                <c:pt idx="5817">
                  <c:v>63475.043259999999</c:v>
                </c:pt>
                <c:pt idx="5818">
                  <c:v>63474.874519999998</c:v>
                </c:pt>
                <c:pt idx="5819">
                  <c:v>63474.680220000002</c:v>
                </c:pt>
                <c:pt idx="5820">
                  <c:v>63474.588519999998</c:v>
                </c:pt>
                <c:pt idx="5821">
                  <c:v>63474.302490000002</c:v>
                </c:pt>
                <c:pt idx="5822">
                  <c:v>63473.46673</c:v>
                </c:pt>
                <c:pt idx="5823">
                  <c:v>63473.410649999998</c:v>
                </c:pt>
                <c:pt idx="5824">
                  <c:v>63473.147649999999</c:v>
                </c:pt>
                <c:pt idx="5825">
                  <c:v>63472.427369999998</c:v>
                </c:pt>
                <c:pt idx="5826">
                  <c:v>63471.940779999997</c:v>
                </c:pt>
                <c:pt idx="5827">
                  <c:v>63471.884760000001</c:v>
                </c:pt>
                <c:pt idx="5828">
                  <c:v>63471.80687</c:v>
                </c:pt>
                <c:pt idx="5829">
                  <c:v>63470.818010000003</c:v>
                </c:pt>
                <c:pt idx="5830">
                  <c:v>63470.376109999997</c:v>
                </c:pt>
                <c:pt idx="5831">
                  <c:v>63470.192900000002</c:v>
                </c:pt>
                <c:pt idx="5832">
                  <c:v>63469.525430000002</c:v>
                </c:pt>
                <c:pt idx="5833">
                  <c:v>63469.323819999998</c:v>
                </c:pt>
                <c:pt idx="5834">
                  <c:v>63468.705049999997</c:v>
                </c:pt>
                <c:pt idx="5835">
                  <c:v>63468.458160000002</c:v>
                </c:pt>
                <c:pt idx="5836">
                  <c:v>63468.375350000002</c:v>
                </c:pt>
                <c:pt idx="5837">
                  <c:v>63468.35757</c:v>
                </c:pt>
                <c:pt idx="5838">
                  <c:v>63468.162470000003</c:v>
                </c:pt>
                <c:pt idx="5839">
                  <c:v>63468.009420000002</c:v>
                </c:pt>
                <c:pt idx="5840">
                  <c:v>63467.74336</c:v>
                </c:pt>
                <c:pt idx="5841">
                  <c:v>63467.032420000003</c:v>
                </c:pt>
                <c:pt idx="5842">
                  <c:v>63467.014080000001</c:v>
                </c:pt>
                <c:pt idx="5843">
                  <c:v>63466.437599999997</c:v>
                </c:pt>
                <c:pt idx="5844">
                  <c:v>63466.008349999996</c:v>
                </c:pt>
                <c:pt idx="5845">
                  <c:v>63465.500240000001</c:v>
                </c:pt>
                <c:pt idx="5846">
                  <c:v>63465.348720000002</c:v>
                </c:pt>
                <c:pt idx="5847">
                  <c:v>63465.182699999998</c:v>
                </c:pt>
                <c:pt idx="5848">
                  <c:v>63465.029060000001</c:v>
                </c:pt>
                <c:pt idx="5849">
                  <c:v>63464.986799999999</c:v>
                </c:pt>
                <c:pt idx="5850">
                  <c:v>63464.947330000003</c:v>
                </c:pt>
                <c:pt idx="5851">
                  <c:v>63464.862760000004</c:v>
                </c:pt>
                <c:pt idx="5852">
                  <c:v>63464.790139999997</c:v>
                </c:pt>
                <c:pt idx="5853">
                  <c:v>63464.418469999997</c:v>
                </c:pt>
                <c:pt idx="5854">
                  <c:v>63464.400900000001</c:v>
                </c:pt>
                <c:pt idx="5855">
                  <c:v>63464.239410000002</c:v>
                </c:pt>
                <c:pt idx="5856">
                  <c:v>63464.107349999998</c:v>
                </c:pt>
                <c:pt idx="5857">
                  <c:v>63463.978880000002</c:v>
                </c:pt>
                <c:pt idx="5858">
                  <c:v>63463.759720000002</c:v>
                </c:pt>
                <c:pt idx="5859">
                  <c:v>63463.558230000002</c:v>
                </c:pt>
                <c:pt idx="5860">
                  <c:v>63463.467409999997</c:v>
                </c:pt>
                <c:pt idx="5861">
                  <c:v>63463.391049999998</c:v>
                </c:pt>
                <c:pt idx="5862">
                  <c:v>63463.36378</c:v>
                </c:pt>
                <c:pt idx="5863">
                  <c:v>63463.32978</c:v>
                </c:pt>
                <c:pt idx="5864">
                  <c:v>63463.278810000003</c:v>
                </c:pt>
                <c:pt idx="5865">
                  <c:v>63463.053910000002</c:v>
                </c:pt>
                <c:pt idx="5866">
                  <c:v>63462.821340000002</c:v>
                </c:pt>
                <c:pt idx="5867">
                  <c:v>63462.21441</c:v>
                </c:pt>
                <c:pt idx="5868">
                  <c:v>63462.128069999999</c:v>
                </c:pt>
                <c:pt idx="5869">
                  <c:v>63462.121579999999</c:v>
                </c:pt>
                <c:pt idx="5870">
                  <c:v>63461.65292</c:v>
                </c:pt>
                <c:pt idx="5871">
                  <c:v>63461.591939999998</c:v>
                </c:pt>
                <c:pt idx="5872">
                  <c:v>63461.033230000001</c:v>
                </c:pt>
                <c:pt idx="5873">
                  <c:v>63460.675280000003</c:v>
                </c:pt>
                <c:pt idx="5874">
                  <c:v>63460.659729999999</c:v>
                </c:pt>
                <c:pt idx="5875">
                  <c:v>63460.258320000001</c:v>
                </c:pt>
                <c:pt idx="5876">
                  <c:v>63460.213300000003</c:v>
                </c:pt>
                <c:pt idx="5877">
                  <c:v>63460.21299</c:v>
                </c:pt>
                <c:pt idx="5878">
                  <c:v>63459.98648</c:v>
                </c:pt>
                <c:pt idx="5879">
                  <c:v>63459.945590000003</c:v>
                </c:pt>
                <c:pt idx="5880">
                  <c:v>63459.815560000003</c:v>
                </c:pt>
                <c:pt idx="5881">
                  <c:v>63459.746339999998</c:v>
                </c:pt>
                <c:pt idx="5882">
                  <c:v>63459.586629999998</c:v>
                </c:pt>
                <c:pt idx="5883">
                  <c:v>63459.427889999999</c:v>
                </c:pt>
                <c:pt idx="5884">
                  <c:v>63459.395729999997</c:v>
                </c:pt>
                <c:pt idx="5885">
                  <c:v>63459.32574</c:v>
                </c:pt>
                <c:pt idx="5886">
                  <c:v>63459.037230000002</c:v>
                </c:pt>
                <c:pt idx="5887">
                  <c:v>63458.997329999998</c:v>
                </c:pt>
                <c:pt idx="5888">
                  <c:v>63458.956850000002</c:v>
                </c:pt>
                <c:pt idx="5889">
                  <c:v>63458.757140000002</c:v>
                </c:pt>
                <c:pt idx="5890">
                  <c:v>63458.594709999998</c:v>
                </c:pt>
                <c:pt idx="5891">
                  <c:v>63458.364600000001</c:v>
                </c:pt>
                <c:pt idx="5892">
                  <c:v>63458.108749999999</c:v>
                </c:pt>
                <c:pt idx="5893">
                  <c:v>63458.106030000003</c:v>
                </c:pt>
                <c:pt idx="5894">
                  <c:v>63457.90943</c:v>
                </c:pt>
                <c:pt idx="5895">
                  <c:v>63457.600680000003</c:v>
                </c:pt>
                <c:pt idx="5896">
                  <c:v>63457.421920000001</c:v>
                </c:pt>
                <c:pt idx="5897">
                  <c:v>63457.380429999997</c:v>
                </c:pt>
                <c:pt idx="5898">
                  <c:v>63457.220800000003</c:v>
                </c:pt>
                <c:pt idx="5899">
                  <c:v>63456.967620000003</c:v>
                </c:pt>
                <c:pt idx="5900">
                  <c:v>63456.021189999999</c:v>
                </c:pt>
                <c:pt idx="5901">
                  <c:v>63455.104919999998</c:v>
                </c:pt>
                <c:pt idx="5902">
                  <c:v>63455.020810000002</c:v>
                </c:pt>
                <c:pt idx="5903">
                  <c:v>63455.000339999999</c:v>
                </c:pt>
                <c:pt idx="5904">
                  <c:v>63454.471380000003</c:v>
                </c:pt>
                <c:pt idx="5905">
                  <c:v>63454.314209999997</c:v>
                </c:pt>
                <c:pt idx="5906">
                  <c:v>63454.30831</c:v>
                </c:pt>
                <c:pt idx="5907">
                  <c:v>63454.246420000003</c:v>
                </c:pt>
                <c:pt idx="5908">
                  <c:v>63453.771110000001</c:v>
                </c:pt>
                <c:pt idx="5909">
                  <c:v>63453.564469999998</c:v>
                </c:pt>
                <c:pt idx="5910">
                  <c:v>63453.165560000001</c:v>
                </c:pt>
                <c:pt idx="5911">
                  <c:v>63452.682489999999</c:v>
                </c:pt>
                <c:pt idx="5912">
                  <c:v>63452.569539999997</c:v>
                </c:pt>
                <c:pt idx="5913">
                  <c:v>63452.230179999999</c:v>
                </c:pt>
                <c:pt idx="5914">
                  <c:v>63452.151919999997</c:v>
                </c:pt>
                <c:pt idx="5915">
                  <c:v>63452.037340000003</c:v>
                </c:pt>
                <c:pt idx="5916">
                  <c:v>63452.014669999997</c:v>
                </c:pt>
                <c:pt idx="5917">
                  <c:v>63451.718330000003</c:v>
                </c:pt>
                <c:pt idx="5918">
                  <c:v>63451.217810000002</c:v>
                </c:pt>
                <c:pt idx="5919">
                  <c:v>63451.180999999997</c:v>
                </c:pt>
                <c:pt idx="5920">
                  <c:v>63451.157959999997</c:v>
                </c:pt>
                <c:pt idx="5921">
                  <c:v>63450.813580000002</c:v>
                </c:pt>
                <c:pt idx="5922">
                  <c:v>63450.731740000003</c:v>
                </c:pt>
                <c:pt idx="5923">
                  <c:v>63450.570240000001</c:v>
                </c:pt>
                <c:pt idx="5924">
                  <c:v>63450.55169</c:v>
                </c:pt>
                <c:pt idx="5925">
                  <c:v>63450.316039999998</c:v>
                </c:pt>
                <c:pt idx="5926">
                  <c:v>63450.133739999997</c:v>
                </c:pt>
                <c:pt idx="5927">
                  <c:v>63450.101600000002</c:v>
                </c:pt>
                <c:pt idx="5928">
                  <c:v>63449.914120000001</c:v>
                </c:pt>
                <c:pt idx="5929">
                  <c:v>63449.784180000002</c:v>
                </c:pt>
                <c:pt idx="5930">
                  <c:v>63449.573259999997</c:v>
                </c:pt>
                <c:pt idx="5931">
                  <c:v>63449.466560000001</c:v>
                </c:pt>
                <c:pt idx="5932">
                  <c:v>63449.454590000001</c:v>
                </c:pt>
                <c:pt idx="5933">
                  <c:v>63449.389569999999</c:v>
                </c:pt>
                <c:pt idx="5934">
                  <c:v>63449.193200000002</c:v>
                </c:pt>
                <c:pt idx="5935">
                  <c:v>63448.631139999998</c:v>
                </c:pt>
                <c:pt idx="5936">
                  <c:v>63448.575810000002</c:v>
                </c:pt>
                <c:pt idx="5937">
                  <c:v>63447.982940000002</c:v>
                </c:pt>
                <c:pt idx="5938">
                  <c:v>63447.221310000001</c:v>
                </c:pt>
                <c:pt idx="5939">
                  <c:v>63446.859349999999</c:v>
                </c:pt>
                <c:pt idx="5940">
                  <c:v>63446.328939999999</c:v>
                </c:pt>
                <c:pt idx="5941">
                  <c:v>63446.0291</c:v>
                </c:pt>
                <c:pt idx="5942">
                  <c:v>63445.798750000002</c:v>
                </c:pt>
                <c:pt idx="5943">
                  <c:v>63445.395360000002</c:v>
                </c:pt>
                <c:pt idx="5944">
                  <c:v>63445.388290000003</c:v>
                </c:pt>
                <c:pt idx="5945">
                  <c:v>63445.171829999999</c:v>
                </c:pt>
                <c:pt idx="5946">
                  <c:v>63444.93924</c:v>
                </c:pt>
                <c:pt idx="5947">
                  <c:v>63444.851029999998</c:v>
                </c:pt>
                <c:pt idx="5948">
                  <c:v>63444.836660000001</c:v>
                </c:pt>
                <c:pt idx="5949">
                  <c:v>63444.758600000001</c:v>
                </c:pt>
                <c:pt idx="5950">
                  <c:v>63444.220500000003</c:v>
                </c:pt>
                <c:pt idx="5951">
                  <c:v>63444.188970000003</c:v>
                </c:pt>
                <c:pt idx="5952">
                  <c:v>63443.977030000002</c:v>
                </c:pt>
                <c:pt idx="5953">
                  <c:v>63443.845050000004</c:v>
                </c:pt>
                <c:pt idx="5954">
                  <c:v>63443.620710000003</c:v>
                </c:pt>
                <c:pt idx="5955">
                  <c:v>63443.44296</c:v>
                </c:pt>
                <c:pt idx="5956">
                  <c:v>63443.282279999999</c:v>
                </c:pt>
                <c:pt idx="5957">
                  <c:v>63443.266730000003</c:v>
                </c:pt>
                <c:pt idx="5958">
                  <c:v>63442.704740000001</c:v>
                </c:pt>
                <c:pt idx="5959">
                  <c:v>63442.558960000002</c:v>
                </c:pt>
                <c:pt idx="5960">
                  <c:v>63442.472470000001</c:v>
                </c:pt>
                <c:pt idx="5961">
                  <c:v>63442.189659999996</c:v>
                </c:pt>
                <c:pt idx="5962">
                  <c:v>63441.20609</c:v>
                </c:pt>
                <c:pt idx="5963">
                  <c:v>63441.075069999999</c:v>
                </c:pt>
                <c:pt idx="5964">
                  <c:v>63440.81177</c:v>
                </c:pt>
                <c:pt idx="5965">
                  <c:v>63440.049290000003</c:v>
                </c:pt>
                <c:pt idx="5966">
                  <c:v>63439.955119999999</c:v>
                </c:pt>
                <c:pt idx="5967">
                  <c:v>63439.680569999997</c:v>
                </c:pt>
                <c:pt idx="5968">
                  <c:v>63439.646339999999</c:v>
                </c:pt>
                <c:pt idx="5969">
                  <c:v>63439.54466</c:v>
                </c:pt>
                <c:pt idx="5970">
                  <c:v>63439.465109999997</c:v>
                </c:pt>
                <c:pt idx="5971">
                  <c:v>63438.800340000002</c:v>
                </c:pt>
                <c:pt idx="5972">
                  <c:v>63438.568290000003</c:v>
                </c:pt>
                <c:pt idx="5973">
                  <c:v>63438.114240000003</c:v>
                </c:pt>
                <c:pt idx="5974">
                  <c:v>63437.500719999996</c:v>
                </c:pt>
                <c:pt idx="5975">
                  <c:v>63436.929759999999</c:v>
                </c:pt>
                <c:pt idx="5976">
                  <c:v>63436.781150000003</c:v>
                </c:pt>
                <c:pt idx="5977">
                  <c:v>63436.412490000002</c:v>
                </c:pt>
                <c:pt idx="5978">
                  <c:v>63436.377959999998</c:v>
                </c:pt>
                <c:pt idx="5979">
                  <c:v>63436.32518</c:v>
                </c:pt>
                <c:pt idx="5980">
                  <c:v>63436.220730000001</c:v>
                </c:pt>
                <c:pt idx="5981">
                  <c:v>63435.804819999998</c:v>
                </c:pt>
                <c:pt idx="5982">
                  <c:v>63435.785819999997</c:v>
                </c:pt>
                <c:pt idx="5983">
                  <c:v>63435.7745</c:v>
                </c:pt>
                <c:pt idx="5984">
                  <c:v>63435.517059999998</c:v>
                </c:pt>
                <c:pt idx="5985">
                  <c:v>63435.130409999998</c:v>
                </c:pt>
                <c:pt idx="5986">
                  <c:v>63434.94644</c:v>
                </c:pt>
                <c:pt idx="5987">
                  <c:v>63434.300790000001</c:v>
                </c:pt>
                <c:pt idx="5988">
                  <c:v>63434.058709999998</c:v>
                </c:pt>
                <c:pt idx="5989">
                  <c:v>63433.967270000001</c:v>
                </c:pt>
                <c:pt idx="5990">
                  <c:v>63433.963989999997</c:v>
                </c:pt>
                <c:pt idx="5991">
                  <c:v>63433.814290000002</c:v>
                </c:pt>
                <c:pt idx="5992">
                  <c:v>63433.461139999999</c:v>
                </c:pt>
                <c:pt idx="5993">
                  <c:v>63433.278590000002</c:v>
                </c:pt>
                <c:pt idx="5994">
                  <c:v>63432.481090000001</c:v>
                </c:pt>
                <c:pt idx="5995">
                  <c:v>63432.463960000001</c:v>
                </c:pt>
                <c:pt idx="5996">
                  <c:v>63432.333709999999</c:v>
                </c:pt>
                <c:pt idx="5997">
                  <c:v>63432.278689999999</c:v>
                </c:pt>
                <c:pt idx="5998">
                  <c:v>63432.189830000003</c:v>
                </c:pt>
                <c:pt idx="5999">
                  <c:v>63432.189539999999</c:v>
                </c:pt>
                <c:pt idx="6000">
                  <c:v>63432.099170000001</c:v>
                </c:pt>
                <c:pt idx="6001">
                  <c:v>63431.827539999998</c:v>
                </c:pt>
                <c:pt idx="6002">
                  <c:v>63431.799290000003</c:v>
                </c:pt>
                <c:pt idx="6003">
                  <c:v>63431.679329999999</c:v>
                </c:pt>
                <c:pt idx="6004">
                  <c:v>63431.528989999999</c:v>
                </c:pt>
                <c:pt idx="6005">
                  <c:v>63431.151709999998</c:v>
                </c:pt>
                <c:pt idx="6006">
                  <c:v>63430.88607</c:v>
                </c:pt>
                <c:pt idx="6007">
                  <c:v>63430.823340000003</c:v>
                </c:pt>
                <c:pt idx="6008">
                  <c:v>63430.093679999998</c:v>
                </c:pt>
                <c:pt idx="6009">
                  <c:v>63429.82948</c:v>
                </c:pt>
                <c:pt idx="6010">
                  <c:v>63429.786789999998</c:v>
                </c:pt>
                <c:pt idx="6011">
                  <c:v>63429.578450000001</c:v>
                </c:pt>
                <c:pt idx="6012">
                  <c:v>63429.532630000002</c:v>
                </c:pt>
                <c:pt idx="6013">
                  <c:v>63428.785839999997</c:v>
                </c:pt>
                <c:pt idx="6014">
                  <c:v>63428.687080000003</c:v>
                </c:pt>
                <c:pt idx="6015">
                  <c:v>63428.654900000001</c:v>
                </c:pt>
                <c:pt idx="6016">
                  <c:v>63428.577100000002</c:v>
                </c:pt>
                <c:pt idx="6017">
                  <c:v>63428.549099999997</c:v>
                </c:pt>
                <c:pt idx="6018">
                  <c:v>63428.177360000001</c:v>
                </c:pt>
                <c:pt idx="6019">
                  <c:v>63428.051469999999</c:v>
                </c:pt>
                <c:pt idx="6020">
                  <c:v>63427.994509999997</c:v>
                </c:pt>
                <c:pt idx="6021">
                  <c:v>63427.981829999997</c:v>
                </c:pt>
                <c:pt idx="6022">
                  <c:v>63427.738219999999</c:v>
                </c:pt>
                <c:pt idx="6023">
                  <c:v>63427.737359999999</c:v>
                </c:pt>
                <c:pt idx="6024">
                  <c:v>63427.700530000002</c:v>
                </c:pt>
                <c:pt idx="6025">
                  <c:v>63427.595079999999</c:v>
                </c:pt>
                <c:pt idx="6026">
                  <c:v>63427.411599999999</c:v>
                </c:pt>
                <c:pt idx="6027">
                  <c:v>63427.31235</c:v>
                </c:pt>
                <c:pt idx="6028">
                  <c:v>63427.237229999999</c:v>
                </c:pt>
                <c:pt idx="6029">
                  <c:v>63427.166019999997</c:v>
                </c:pt>
                <c:pt idx="6030">
                  <c:v>63426.867230000003</c:v>
                </c:pt>
                <c:pt idx="6031">
                  <c:v>63426.853819999997</c:v>
                </c:pt>
                <c:pt idx="6032">
                  <c:v>63426.793579999998</c:v>
                </c:pt>
                <c:pt idx="6033">
                  <c:v>63426.751759999999</c:v>
                </c:pt>
                <c:pt idx="6034">
                  <c:v>63426.26038</c:v>
                </c:pt>
                <c:pt idx="6035">
                  <c:v>63426.031159999999</c:v>
                </c:pt>
                <c:pt idx="6036">
                  <c:v>63425.954469999997</c:v>
                </c:pt>
                <c:pt idx="6037">
                  <c:v>63425.823750000003</c:v>
                </c:pt>
                <c:pt idx="6038">
                  <c:v>63425.558080000003</c:v>
                </c:pt>
                <c:pt idx="6039">
                  <c:v>63425.391839999997</c:v>
                </c:pt>
                <c:pt idx="6040">
                  <c:v>63425.247320000002</c:v>
                </c:pt>
                <c:pt idx="6041">
                  <c:v>63424.113660000003</c:v>
                </c:pt>
                <c:pt idx="6042">
                  <c:v>63423.958769999997</c:v>
                </c:pt>
                <c:pt idx="6043">
                  <c:v>63423.755879999997</c:v>
                </c:pt>
                <c:pt idx="6044">
                  <c:v>63423.365299999998</c:v>
                </c:pt>
                <c:pt idx="6045">
                  <c:v>63422.04262</c:v>
                </c:pt>
                <c:pt idx="6046">
                  <c:v>63422.04032</c:v>
                </c:pt>
                <c:pt idx="6047">
                  <c:v>63421.785450000003</c:v>
                </c:pt>
                <c:pt idx="6048">
                  <c:v>63421.489000000001</c:v>
                </c:pt>
                <c:pt idx="6049">
                  <c:v>63421.068050000002</c:v>
                </c:pt>
                <c:pt idx="6050">
                  <c:v>63420.849759999997</c:v>
                </c:pt>
                <c:pt idx="6051">
                  <c:v>63420.745320000002</c:v>
                </c:pt>
                <c:pt idx="6052">
                  <c:v>63420.736239999998</c:v>
                </c:pt>
                <c:pt idx="6053">
                  <c:v>63420.575290000001</c:v>
                </c:pt>
                <c:pt idx="6054">
                  <c:v>63420.312149999998</c:v>
                </c:pt>
                <c:pt idx="6055">
                  <c:v>63420.297659999997</c:v>
                </c:pt>
                <c:pt idx="6056">
                  <c:v>63420.027430000002</c:v>
                </c:pt>
                <c:pt idx="6057">
                  <c:v>63419.914320000003</c:v>
                </c:pt>
                <c:pt idx="6058">
                  <c:v>63419.892390000001</c:v>
                </c:pt>
                <c:pt idx="6059">
                  <c:v>63419.840730000004</c:v>
                </c:pt>
                <c:pt idx="6060">
                  <c:v>63419.730409999996</c:v>
                </c:pt>
                <c:pt idx="6061">
                  <c:v>63419.681830000001</c:v>
                </c:pt>
                <c:pt idx="6062">
                  <c:v>63419.061849999998</c:v>
                </c:pt>
                <c:pt idx="6063">
                  <c:v>63419.017370000001</c:v>
                </c:pt>
                <c:pt idx="6064">
                  <c:v>63418.935259999998</c:v>
                </c:pt>
                <c:pt idx="6065">
                  <c:v>63418.620560000003</c:v>
                </c:pt>
                <c:pt idx="6066">
                  <c:v>63418.560749999997</c:v>
                </c:pt>
                <c:pt idx="6067">
                  <c:v>63418.520340000003</c:v>
                </c:pt>
                <c:pt idx="6068">
                  <c:v>63418.259019999998</c:v>
                </c:pt>
                <c:pt idx="6069">
                  <c:v>63418.160060000002</c:v>
                </c:pt>
                <c:pt idx="6070">
                  <c:v>63418.12023</c:v>
                </c:pt>
                <c:pt idx="6071">
                  <c:v>63417.958359999997</c:v>
                </c:pt>
                <c:pt idx="6072">
                  <c:v>63417.864049999996</c:v>
                </c:pt>
                <c:pt idx="6073">
                  <c:v>63417.6567</c:v>
                </c:pt>
                <c:pt idx="6074">
                  <c:v>63417.587829999997</c:v>
                </c:pt>
                <c:pt idx="6075">
                  <c:v>63417.577069999999</c:v>
                </c:pt>
                <c:pt idx="6076">
                  <c:v>63417.553469999999</c:v>
                </c:pt>
                <c:pt idx="6077">
                  <c:v>63417.165240000002</c:v>
                </c:pt>
                <c:pt idx="6078">
                  <c:v>63417.123599999999</c:v>
                </c:pt>
                <c:pt idx="6079">
                  <c:v>63416.869279999999</c:v>
                </c:pt>
                <c:pt idx="6080">
                  <c:v>63416.849950000003</c:v>
                </c:pt>
                <c:pt idx="6081">
                  <c:v>63416.594259999998</c:v>
                </c:pt>
                <c:pt idx="6082">
                  <c:v>63416.558270000001</c:v>
                </c:pt>
                <c:pt idx="6083">
                  <c:v>63416.448770000003</c:v>
                </c:pt>
                <c:pt idx="6084">
                  <c:v>63416.389239999997</c:v>
                </c:pt>
                <c:pt idx="6085">
                  <c:v>63416.311130000002</c:v>
                </c:pt>
                <c:pt idx="6086">
                  <c:v>63416.015270000004</c:v>
                </c:pt>
                <c:pt idx="6087">
                  <c:v>63415.883710000002</c:v>
                </c:pt>
                <c:pt idx="6088">
                  <c:v>63415.869359999997</c:v>
                </c:pt>
                <c:pt idx="6089">
                  <c:v>63415.595549999998</c:v>
                </c:pt>
                <c:pt idx="6090">
                  <c:v>63415.138959999997</c:v>
                </c:pt>
                <c:pt idx="6091">
                  <c:v>63414.274210000003</c:v>
                </c:pt>
                <c:pt idx="6092">
                  <c:v>63414.185369999999</c:v>
                </c:pt>
                <c:pt idx="6093">
                  <c:v>63414.142030000003</c:v>
                </c:pt>
                <c:pt idx="6094">
                  <c:v>63414.140429999999</c:v>
                </c:pt>
                <c:pt idx="6095">
                  <c:v>63414.089930000002</c:v>
                </c:pt>
                <c:pt idx="6096">
                  <c:v>63414.046569999999</c:v>
                </c:pt>
                <c:pt idx="6097">
                  <c:v>63414.011579999999</c:v>
                </c:pt>
                <c:pt idx="6098">
                  <c:v>63413.940499999997</c:v>
                </c:pt>
                <c:pt idx="6099">
                  <c:v>63413.303019999999</c:v>
                </c:pt>
                <c:pt idx="6100">
                  <c:v>63412.939270000003</c:v>
                </c:pt>
                <c:pt idx="6101">
                  <c:v>63412.78383</c:v>
                </c:pt>
                <c:pt idx="6102">
                  <c:v>63412.775390000003</c:v>
                </c:pt>
                <c:pt idx="6103">
                  <c:v>63412.435819999999</c:v>
                </c:pt>
                <c:pt idx="6104">
                  <c:v>63412.333330000001</c:v>
                </c:pt>
                <c:pt idx="6105">
                  <c:v>63412.265579999999</c:v>
                </c:pt>
                <c:pt idx="6106">
                  <c:v>63412.096140000001</c:v>
                </c:pt>
                <c:pt idx="6107">
                  <c:v>63412.066830000003</c:v>
                </c:pt>
                <c:pt idx="6108">
                  <c:v>63411.783329999998</c:v>
                </c:pt>
                <c:pt idx="6109">
                  <c:v>63411.12139</c:v>
                </c:pt>
                <c:pt idx="6110">
                  <c:v>63410.754399999998</c:v>
                </c:pt>
                <c:pt idx="6111">
                  <c:v>63410.665130000001</c:v>
                </c:pt>
                <c:pt idx="6112">
                  <c:v>63410.519310000003</c:v>
                </c:pt>
                <c:pt idx="6113">
                  <c:v>63410.4712</c:v>
                </c:pt>
                <c:pt idx="6114">
                  <c:v>63410.453650000003</c:v>
                </c:pt>
                <c:pt idx="6115">
                  <c:v>63410.445189999999</c:v>
                </c:pt>
                <c:pt idx="6116">
                  <c:v>63410.269229999998</c:v>
                </c:pt>
                <c:pt idx="6117">
                  <c:v>63410.178090000001</c:v>
                </c:pt>
                <c:pt idx="6118">
                  <c:v>63409.960619999998</c:v>
                </c:pt>
                <c:pt idx="6119">
                  <c:v>63409.88192</c:v>
                </c:pt>
                <c:pt idx="6120">
                  <c:v>63409.75275</c:v>
                </c:pt>
                <c:pt idx="6121">
                  <c:v>63409.7022</c:v>
                </c:pt>
                <c:pt idx="6122">
                  <c:v>63409.696089999998</c:v>
                </c:pt>
                <c:pt idx="6123">
                  <c:v>63409.630129999998</c:v>
                </c:pt>
                <c:pt idx="6124">
                  <c:v>63409.43318</c:v>
                </c:pt>
                <c:pt idx="6125">
                  <c:v>63409.356549999997</c:v>
                </c:pt>
                <c:pt idx="6126">
                  <c:v>63409.316070000001</c:v>
                </c:pt>
                <c:pt idx="6127">
                  <c:v>63409.128129999997</c:v>
                </c:pt>
                <c:pt idx="6128">
                  <c:v>63409.083680000003</c:v>
                </c:pt>
                <c:pt idx="6129">
                  <c:v>63408.920149999998</c:v>
                </c:pt>
                <c:pt idx="6130">
                  <c:v>63408.667800000003</c:v>
                </c:pt>
                <c:pt idx="6131">
                  <c:v>63408.474880000002</c:v>
                </c:pt>
                <c:pt idx="6132">
                  <c:v>63408.337319999999</c:v>
                </c:pt>
                <c:pt idx="6133">
                  <c:v>63408.017399999997</c:v>
                </c:pt>
                <c:pt idx="6134">
                  <c:v>63407.827340000003</c:v>
                </c:pt>
                <c:pt idx="6135">
                  <c:v>63407.749600000003</c:v>
                </c:pt>
                <c:pt idx="6136">
                  <c:v>63407.708530000004</c:v>
                </c:pt>
                <c:pt idx="6137">
                  <c:v>63407.093439999997</c:v>
                </c:pt>
                <c:pt idx="6138">
                  <c:v>63406.964090000001</c:v>
                </c:pt>
                <c:pt idx="6139">
                  <c:v>63406.757949999999</c:v>
                </c:pt>
                <c:pt idx="6140">
                  <c:v>63406.366629999997</c:v>
                </c:pt>
                <c:pt idx="6141">
                  <c:v>63406.269820000001</c:v>
                </c:pt>
                <c:pt idx="6142">
                  <c:v>63406.179049999999</c:v>
                </c:pt>
                <c:pt idx="6143">
                  <c:v>63405.481330000002</c:v>
                </c:pt>
                <c:pt idx="6144">
                  <c:v>63405.45104</c:v>
                </c:pt>
                <c:pt idx="6145">
                  <c:v>63405.397850000001</c:v>
                </c:pt>
                <c:pt idx="6146">
                  <c:v>63405.331480000001</c:v>
                </c:pt>
                <c:pt idx="6147">
                  <c:v>63405.302170000003</c:v>
                </c:pt>
                <c:pt idx="6148">
                  <c:v>63404.78501</c:v>
                </c:pt>
                <c:pt idx="6149">
                  <c:v>63404.762450000002</c:v>
                </c:pt>
                <c:pt idx="6150">
                  <c:v>63404.577270000002</c:v>
                </c:pt>
                <c:pt idx="6151">
                  <c:v>63404.517140000004</c:v>
                </c:pt>
                <c:pt idx="6152">
                  <c:v>63404.451939999999</c:v>
                </c:pt>
                <c:pt idx="6153">
                  <c:v>63404.198299999996</c:v>
                </c:pt>
                <c:pt idx="6154">
                  <c:v>63404.068429999999</c:v>
                </c:pt>
                <c:pt idx="6155">
                  <c:v>63403.803970000001</c:v>
                </c:pt>
                <c:pt idx="6156">
                  <c:v>63403.742290000002</c:v>
                </c:pt>
                <c:pt idx="6157">
                  <c:v>63402.932050000003</c:v>
                </c:pt>
                <c:pt idx="6158">
                  <c:v>63402.704140000002</c:v>
                </c:pt>
                <c:pt idx="6159">
                  <c:v>63402.407550000004</c:v>
                </c:pt>
                <c:pt idx="6160">
                  <c:v>63402.247179999998</c:v>
                </c:pt>
                <c:pt idx="6161">
                  <c:v>63402.162929999999</c:v>
                </c:pt>
                <c:pt idx="6162">
                  <c:v>63401.293640000004</c:v>
                </c:pt>
                <c:pt idx="6163">
                  <c:v>63401.173349999997</c:v>
                </c:pt>
                <c:pt idx="6164">
                  <c:v>63401.144269999997</c:v>
                </c:pt>
                <c:pt idx="6165">
                  <c:v>63401.11939</c:v>
                </c:pt>
                <c:pt idx="6166">
                  <c:v>63400.992680000003</c:v>
                </c:pt>
                <c:pt idx="6167">
                  <c:v>63400.67482</c:v>
                </c:pt>
                <c:pt idx="6168">
                  <c:v>63400.244590000002</c:v>
                </c:pt>
                <c:pt idx="6169">
                  <c:v>63400.201880000001</c:v>
                </c:pt>
                <c:pt idx="6170">
                  <c:v>63400.199399999998</c:v>
                </c:pt>
                <c:pt idx="6171">
                  <c:v>63399.930330000003</c:v>
                </c:pt>
                <c:pt idx="6172">
                  <c:v>63399.733039999999</c:v>
                </c:pt>
                <c:pt idx="6173">
                  <c:v>63399.621140000003</c:v>
                </c:pt>
                <c:pt idx="6174">
                  <c:v>63399.466740000003</c:v>
                </c:pt>
                <c:pt idx="6175">
                  <c:v>63399.190649999997</c:v>
                </c:pt>
                <c:pt idx="6176">
                  <c:v>63398.932110000002</c:v>
                </c:pt>
                <c:pt idx="6177">
                  <c:v>63398.678449999999</c:v>
                </c:pt>
                <c:pt idx="6178">
                  <c:v>63398.59762</c:v>
                </c:pt>
                <c:pt idx="6179">
                  <c:v>63398.440600000002</c:v>
                </c:pt>
                <c:pt idx="6180">
                  <c:v>63398.132599999997</c:v>
                </c:pt>
                <c:pt idx="6181">
                  <c:v>63397.872069999998</c:v>
                </c:pt>
                <c:pt idx="6182">
                  <c:v>63397.865449999998</c:v>
                </c:pt>
                <c:pt idx="6183">
                  <c:v>63397.853199999998</c:v>
                </c:pt>
                <c:pt idx="6184">
                  <c:v>63397.398359999999</c:v>
                </c:pt>
                <c:pt idx="6185">
                  <c:v>63397.353750000002</c:v>
                </c:pt>
                <c:pt idx="6186">
                  <c:v>63397.068570000003</c:v>
                </c:pt>
                <c:pt idx="6187">
                  <c:v>63397.006880000001</c:v>
                </c:pt>
                <c:pt idx="6188">
                  <c:v>63396.910929999998</c:v>
                </c:pt>
                <c:pt idx="6189">
                  <c:v>63396.38523</c:v>
                </c:pt>
                <c:pt idx="6190">
                  <c:v>63396.05629</c:v>
                </c:pt>
                <c:pt idx="6191">
                  <c:v>63395.875440000003</c:v>
                </c:pt>
                <c:pt idx="6192">
                  <c:v>63395.310559999998</c:v>
                </c:pt>
                <c:pt idx="6193">
                  <c:v>63395.099260000003</c:v>
                </c:pt>
                <c:pt idx="6194">
                  <c:v>63394.939780000001</c:v>
                </c:pt>
                <c:pt idx="6195">
                  <c:v>63394.46387</c:v>
                </c:pt>
                <c:pt idx="6196">
                  <c:v>63394.305339999999</c:v>
                </c:pt>
                <c:pt idx="6197">
                  <c:v>63394.271760000003</c:v>
                </c:pt>
                <c:pt idx="6198">
                  <c:v>63394.03385</c:v>
                </c:pt>
                <c:pt idx="6199">
                  <c:v>63393.81336</c:v>
                </c:pt>
                <c:pt idx="6200">
                  <c:v>63393.806360000002</c:v>
                </c:pt>
                <c:pt idx="6201">
                  <c:v>63393.762139999999</c:v>
                </c:pt>
                <c:pt idx="6202">
                  <c:v>63393.730510000001</c:v>
                </c:pt>
                <c:pt idx="6203">
                  <c:v>63393.703650000003</c:v>
                </c:pt>
                <c:pt idx="6204">
                  <c:v>63393.595249999998</c:v>
                </c:pt>
                <c:pt idx="6205">
                  <c:v>63393.57821</c:v>
                </c:pt>
                <c:pt idx="6206">
                  <c:v>63393.238089999999</c:v>
                </c:pt>
                <c:pt idx="6207">
                  <c:v>63392.631659999999</c:v>
                </c:pt>
                <c:pt idx="6208">
                  <c:v>63392.545919999997</c:v>
                </c:pt>
                <c:pt idx="6209">
                  <c:v>63392.391559999996</c:v>
                </c:pt>
                <c:pt idx="6210">
                  <c:v>63392.345209999999</c:v>
                </c:pt>
                <c:pt idx="6211">
                  <c:v>63389.97163</c:v>
                </c:pt>
                <c:pt idx="6212">
                  <c:v>63389.544289999998</c:v>
                </c:pt>
                <c:pt idx="6213">
                  <c:v>63389.273889999997</c:v>
                </c:pt>
                <c:pt idx="6214">
                  <c:v>63389.159350000002</c:v>
                </c:pt>
                <c:pt idx="6215">
                  <c:v>63389.010470000001</c:v>
                </c:pt>
                <c:pt idx="6216">
                  <c:v>63388.962850000004</c:v>
                </c:pt>
                <c:pt idx="6217">
                  <c:v>63388.645400000001</c:v>
                </c:pt>
                <c:pt idx="6218">
                  <c:v>63388.321120000001</c:v>
                </c:pt>
                <c:pt idx="6219">
                  <c:v>63388.258959999999</c:v>
                </c:pt>
                <c:pt idx="6220">
                  <c:v>63388.243479999997</c:v>
                </c:pt>
                <c:pt idx="6221">
                  <c:v>63388.073819999998</c:v>
                </c:pt>
                <c:pt idx="6222">
                  <c:v>63387.995929999997</c:v>
                </c:pt>
                <c:pt idx="6223">
                  <c:v>63387.956919999997</c:v>
                </c:pt>
                <c:pt idx="6224">
                  <c:v>63387.92353</c:v>
                </c:pt>
                <c:pt idx="6225">
                  <c:v>63387.542650000003</c:v>
                </c:pt>
                <c:pt idx="6226">
                  <c:v>63387.493130000003</c:v>
                </c:pt>
                <c:pt idx="6227">
                  <c:v>63387.471510000003</c:v>
                </c:pt>
                <c:pt idx="6228">
                  <c:v>63386.995139999999</c:v>
                </c:pt>
                <c:pt idx="6229">
                  <c:v>63386.934309999997</c:v>
                </c:pt>
                <c:pt idx="6230">
                  <c:v>63386.281929999997</c:v>
                </c:pt>
                <c:pt idx="6231">
                  <c:v>63386.015420000003</c:v>
                </c:pt>
                <c:pt idx="6232">
                  <c:v>63385.48446</c:v>
                </c:pt>
                <c:pt idx="6233">
                  <c:v>63385.423949999997</c:v>
                </c:pt>
                <c:pt idx="6234">
                  <c:v>63385.305610000003</c:v>
                </c:pt>
                <c:pt idx="6235">
                  <c:v>63385.141660000001</c:v>
                </c:pt>
                <c:pt idx="6236">
                  <c:v>63384.951480000003</c:v>
                </c:pt>
                <c:pt idx="6237">
                  <c:v>63384.868060000001</c:v>
                </c:pt>
                <c:pt idx="6238">
                  <c:v>63384.689740000002</c:v>
                </c:pt>
                <c:pt idx="6239">
                  <c:v>63384.639239999997</c:v>
                </c:pt>
                <c:pt idx="6240">
                  <c:v>63384.633699999998</c:v>
                </c:pt>
                <c:pt idx="6241">
                  <c:v>63384.579859999998</c:v>
                </c:pt>
                <c:pt idx="6242">
                  <c:v>63384.482150000003</c:v>
                </c:pt>
                <c:pt idx="6243">
                  <c:v>63384.370940000001</c:v>
                </c:pt>
                <c:pt idx="6244">
                  <c:v>63384.279649999997</c:v>
                </c:pt>
                <c:pt idx="6245">
                  <c:v>63383.825199999999</c:v>
                </c:pt>
                <c:pt idx="6246">
                  <c:v>63383.419840000002</c:v>
                </c:pt>
                <c:pt idx="6247">
                  <c:v>63382.847150000001</c:v>
                </c:pt>
                <c:pt idx="6248">
                  <c:v>63382.567389999997</c:v>
                </c:pt>
                <c:pt idx="6249">
                  <c:v>63382.562599999997</c:v>
                </c:pt>
                <c:pt idx="6250">
                  <c:v>63382.145879999996</c:v>
                </c:pt>
                <c:pt idx="6251">
                  <c:v>63382.138850000003</c:v>
                </c:pt>
                <c:pt idx="6252">
                  <c:v>63382.098429999998</c:v>
                </c:pt>
                <c:pt idx="6253">
                  <c:v>63381.686900000001</c:v>
                </c:pt>
                <c:pt idx="6254">
                  <c:v>63381.573299999996</c:v>
                </c:pt>
                <c:pt idx="6255">
                  <c:v>63381.32129</c:v>
                </c:pt>
                <c:pt idx="6256">
                  <c:v>63381.296119999999</c:v>
                </c:pt>
                <c:pt idx="6257">
                  <c:v>63381.25621</c:v>
                </c:pt>
                <c:pt idx="6258">
                  <c:v>63381.112970000002</c:v>
                </c:pt>
                <c:pt idx="6259">
                  <c:v>63380.765140000003</c:v>
                </c:pt>
                <c:pt idx="6260">
                  <c:v>63380.751819999998</c:v>
                </c:pt>
                <c:pt idx="6261">
                  <c:v>63380.604749999999</c:v>
                </c:pt>
                <c:pt idx="6262">
                  <c:v>63380.501700000001</c:v>
                </c:pt>
                <c:pt idx="6263">
                  <c:v>63380.13942</c:v>
                </c:pt>
                <c:pt idx="6264">
                  <c:v>63380.06091</c:v>
                </c:pt>
                <c:pt idx="6265">
                  <c:v>63379.911690000001</c:v>
                </c:pt>
                <c:pt idx="6266">
                  <c:v>63379.830840000002</c:v>
                </c:pt>
                <c:pt idx="6267">
                  <c:v>63379.530729999999</c:v>
                </c:pt>
                <c:pt idx="6268">
                  <c:v>63379.477339999998</c:v>
                </c:pt>
                <c:pt idx="6269">
                  <c:v>63379.451959999999</c:v>
                </c:pt>
                <c:pt idx="6270">
                  <c:v>63379.306620000003</c:v>
                </c:pt>
                <c:pt idx="6271">
                  <c:v>63378.820310000003</c:v>
                </c:pt>
                <c:pt idx="6272">
                  <c:v>63378.531049999998</c:v>
                </c:pt>
                <c:pt idx="6273">
                  <c:v>63378.380340000003</c:v>
                </c:pt>
                <c:pt idx="6274">
                  <c:v>63378.34143</c:v>
                </c:pt>
                <c:pt idx="6275">
                  <c:v>63378.030850000003</c:v>
                </c:pt>
                <c:pt idx="6276">
                  <c:v>63377.296069999997</c:v>
                </c:pt>
                <c:pt idx="6277">
                  <c:v>63377.040650000003</c:v>
                </c:pt>
                <c:pt idx="6278">
                  <c:v>63377.017140000004</c:v>
                </c:pt>
                <c:pt idx="6279">
                  <c:v>63377.003360000002</c:v>
                </c:pt>
                <c:pt idx="6280">
                  <c:v>63376.960760000002</c:v>
                </c:pt>
                <c:pt idx="6281">
                  <c:v>63376.834020000002</c:v>
                </c:pt>
                <c:pt idx="6282">
                  <c:v>63376.51958</c:v>
                </c:pt>
                <c:pt idx="6283">
                  <c:v>63376.205820000003</c:v>
                </c:pt>
                <c:pt idx="6284">
                  <c:v>63376.09259</c:v>
                </c:pt>
                <c:pt idx="6285">
                  <c:v>63375.683839999998</c:v>
                </c:pt>
                <c:pt idx="6286">
                  <c:v>63375.41878</c:v>
                </c:pt>
                <c:pt idx="6287">
                  <c:v>63375.22064</c:v>
                </c:pt>
                <c:pt idx="6288">
                  <c:v>63375.093119999998</c:v>
                </c:pt>
                <c:pt idx="6289">
                  <c:v>63375.070440000003</c:v>
                </c:pt>
                <c:pt idx="6290">
                  <c:v>63374.730219999998</c:v>
                </c:pt>
                <c:pt idx="6291">
                  <c:v>63374.584289999999</c:v>
                </c:pt>
                <c:pt idx="6292">
                  <c:v>63374.49871</c:v>
                </c:pt>
                <c:pt idx="6293">
                  <c:v>63374.468180000003</c:v>
                </c:pt>
                <c:pt idx="6294">
                  <c:v>63374.058510000003</c:v>
                </c:pt>
                <c:pt idx="6295">
                  <c:v>63373.824540000001</c:v>
                </c:pt>
                <c:pt idx="6296">
                  <c:v>63373.684430000001</c:v>
                </c:pt>
                <c:pt idx="6297">
                  <c:v>63373.559070000003</c:v>
                </c:pt>
                <c:pt idx="6298">
                  <c:v>63373.505169999997</c:v>
                </c:pt>
                <c:pt idx="6299">
                  <c:v>63373.434110000002</c:v>
                </c:pt>
                <c:pt idx="6300">
                  <c:v>63372.965530000001</c:v>
                </c:pt>
                <c:pt idx="6301">
                  <c:v>63372.897850000001</c:v>
                </c:pt>
                <c:pt idx="6302">
                  <c:v>63372.855819999997</c:v>
                </c:pt>
                <c:pt idx="6303">
                  <c:v>63372.070419999996</c:v>
                </c:pt>
                <c:pt idx="6304">
                  <c:v>63371.90393</c:v>
                </c:pt>
                <c:pt idx="6305">
                  <c:v>63371.536820000001</c:v>
                </c:pt>
                <c:pt idx="6306">
                  <c:v>63371.517849999997</c:v>
                </c:pt>
                <c:pt idx="6307">
                  <c:v>63370.741719999998</c:v>
                </c:pt>
                <c:pt idx="6308">
                  <c:v>63370.369680000003</c:v>
                </c:pt>
                <c:pt idx="6309">
                  <c:v>63370.180130000001</c:v>
                </c:pt>
                <c:pt idx="6310">
                  <c:v>63370.141510000001</c:v>
                </c:pt>
                <c:pt idx="6311">
                  <c:v>63370.087729999999</c:v>
                </c:pt>
                <c:pt idx="6312">
                  <c:v>63369.616869999998</c:v>
                </c:pt>
                <c:pt idx="6313">
                  <c:v>63369.576939999999</c:v>
                </c:pt>
                <c:pt idx="6314">
                  <c:v>63369.167970000002</c:v>
                </c:pt>
                <c:pt idx="6315">
                  <c:v>63369.121500000001</c:v>
                </c:pt>
                <c:pt idx="6316">
                  <c:v>63368.701679999998</c:v>
                </c:pt>
                <c:pt idx="6317">
                  <c:v>63368.692840000003</c:v>
                </c:pt>
                <c:pt idx="6318">
                  <c:v>63368.368670000003</c:v>
                </c:pt>
                <c:pt idx="6319">
                  <c:v>63368.279929999997</c:v>
                </c:pt>
                <c:pt idx="6320">
                  <c:v>63368.102299999999</c:v>
                </c:pt>
                <c:pt idx="6321">
                  <c:v>63367.749649999998</c:v>
                </c:pt>
                <c:pt idx="6322">
                  <c:v>63367.629549999998</c:v>
                </c:pt>
                <c:pt idx="6323">
                  <c:v>63367.592640000003</c:v>
                </c:pt>
                <c:pt idx="6324">
                  <c:v>63367.576979999998</c:v>
                </c:pt>
                <c:pt idx="6325">
                  <c:v>63367.462720000003</c:v>
                </c:pt>
                <c:pt idx="6326">
                  <c:v>63367.151700000002</c:v>
                </c:pt>
                <c:pt idx="6327">
                  <c:v>63367.084479999998</c:v>
                </c:pt>
                <c:pt idx="6328">
                  <c:v>63367.067089999997</c:v>
                </c:pt>
                <c:pt idx="6329">
                  <c:v>63366.952539999998</c:v>
                </c:pt>
                <c:pt idx="6330">
                  <c:v>63366.81854</c:v>
                </c:pt>
                <c:pt idx="6331">
                  <c:v>63366.793799999999</c:v>
                </c:pt>
                <c:pt idx="6332">
                  <c:v>63366.767520000001</c:v>
                </c:pt>
                <c:pt idx="6333">
                  <c:v>63366.644950000002</c:v>
                </c:pt>
                <c:pt idx="6334">
                  <c:v>63366.464999999997</c:v>
                </c:pt>
                <c:pt idx="6335">
                  <c:v>63366.437109999999</c:v>
                </c:pt>
                <c:pt idx="6336">
                  <c:v>63366.174950000001</c:v>
                </c:pt>
                <c:pt idx="6337">
                  <c:v>63365.745490000001</c:v>
                </c:pt>
                <c:pt idx="6338">
                  <c:v>63365.70564</c:v>
                </c:pt>
                <c:pt idx="6339">
                  <c:v>63365.583590000002</c:v>
                </c:pt>
                <c:pt idx="6340">
                  <c:v>63365.189839999999</c:v>
                </c:pt>
                <c:pt idx="6341">
                  <c:v>63364.632989999998</c:v>
                </c:pt>
                <c:pt idx="6342">
                  <c:v>63364.527329999997</c:v>
                </c:pt>
                <c:pt idx="6343">
                  <c:v>63364.410860000004</c:v>
                </c:pt>
                <c:pt idx="6344">
                  <c:v>63364.280050000001</c:v>
                </c:pt>
                <c:pt idx="6345">
                  <c:v>63364.193220000001</c:v>
                </c:pt>
                <c:pt idx="6346">
                  <c:v>63363.976170000002</c:v>
                </c:pt>
                <c:pt idx="6347">
                  <c:v>63363.767140000004</c:v>
                </c:pt>
                <c:pt idx="6348">
                  <c:v>63363.672169999998</c:v>
                </c:pt>
                <c:pt idx="6349">
                  <c:v>63363.614970000002</c:v>
                </c:pt>
                <c:pt idx="6350">
                  <c:v>63363.474249999999</c:v>
                </c:pt>
                <c:pt idx="6351">
                  <c:v>63363.465100000001</c:v>
                </c:pt>
                <c:pt idx="6352">
                  <c:v>63363.199610000003</c:v>
                </c:pt>
                <c:pt idx="6353">
                  <c:v>63363.069680000001</c:v>
                </c:pt>
                <c:pt idx="6354">
                  <c:v>63362.909200000002</c:v>
                </c:pt>
                <c:pt idx="6355">
                  <c:v>63362.863230000003</c:v>
                </c:pt>
                <c:pt idx="6356">
                  <c:v>63362.692580000003</c:v>
                </c:pt>
                <c:pt idx="6357">
                  <c:v>63362.571600000003</c:v>
                </c:pt>
                <c:pt idx="6358">
                  <c:v>63361.28746</c:v>
                </c:pt>
                <c:pt idx="6359">
                  <c:v>63361.28385</c:v>
                </c:pt>
                <c:pt idx="6360">
                  <c:v>63361.227209999997</c:v>
                </c:pt>
                <c:pt idx="6361">
                  <c:v>63361.091209999999</c:v>
                </c:pt>
                <c:pt idx="6362">
                  <c:v>63360.963320000003</c:v>
                </c:pt>
                <c:pt idx="6363">
                  <c:v>63360.749040000002</c:v>
                </c:pt>
                <c:pt idx="6364">
                  <c:v>63360.631930000003</c:v>
                </c:pt>
                <c:pt idx="6365">
                  <c:v>63360.469790000003</c:v>
                </c:pt>
                <c:pt idx="6366">
                  <c:v>63360.390769999998</c:v>
                </c:pt>
                <c:pt idx="6367">
                  <c:v>63360.227460000002</c:v>
                </c:pt>
                <c:pt idx="6368">
                  <c:v>63360.093630000003</c:v>
                </c:pt>
                <c:pt idx="6369">
                  <c:v>63360.039799999999</c:v>
                </c:pt>
                <c:pt idx="6370">
                  <c:v>63359.539929999999</c:v>
                </c:pt>
                <c:pt idx="6371">
                  <c:v>63359.302940000001</c:v>
                </c:pt>
                <c:pt idx="6372">
                  <c:v>63359.281990000003</c:v>
                </c:pt>
                <c:pt idx="6373">
                  <c:v>63359.07417</c:v>
                </c:pt>
                <c:pt idx="6374">
                  <c:v>63358.68389</c:v>
                </c:pt>
                <c:pt idx="6375">
                  <c:v>63358.681790000002</c:v>
                </c:pt>
                <c:pt idx="6376">
                  <c:v>63358.667869999997</c:v>
                </c:pt>
                <c:pt idx="6377">
                  <c:v>63358.409729999999</c:v>
                </c:pt>
                <c:pt idx="6378">
                  <c:v>63358.315410000003</c:v>
                </c:pt>
                <c:pt idx="6379">
                  <c:v>63358.093379999998</c:v>
                </c:pt>
                <c:pt idx="6380">
                  <c:v>63357.950510000002</c:v>
                </c:pt>
                <c:pt idx="6381">
                  <c:v>63357.928520000001</c:v>
                </c:pt>
                <c:pt idx="6382">
                  <c:v>63357.803090000001</c:v>
                </c:pt>
                <c:pt idx="6383">
                  <c:v>63357.749230000001</c:v>
                </c:pt>
                <c:pt idx="6384">
                  <c:v>63357.747799999997</c:v>
                </c:pt>
                <c:pt idx="6385">
                  <c:v>63357.673060000001</c:v>
                </c:pt>
                <c:pt idx="6386">
                  <c:v>63357.538869999997</c:v>
                </c:pt>
                <c:pt idx="6387">
                  <c:v>63357.402040000001</c:v>
                </c:pt>
                <c:pt idx="6388">
                  <c:v>63357.235500000003</c:v>
                </c:pt>
                <c:pt idx="6389">
                  <c:v>63357.211669999997</c:v>
                </c:pt>
                <c:pt idx="6390">
                  <c:v>63357.207979999999</c:v>
                </c:pt>
                <c:pt idx="6391">
                  <c:v>63357.049850000003</c:v>
                </c:pt>
                <c:pt idx="6392">
                  <c:v>63357.03138</c:v>
                </c:pt>
                <c:pt idx="6393">
                  <c:v>63356.692990000003</c:v>
                </c:pt>
                <c:pt idx="6394">
                  <c:v>63356.604310000002</c:v>
                </c:pt>
                <c:pt idx="6395">
                  <c:v>63356.552640000002</c:v>
                </c:pt>
                <c:pt idx="6396">
                  <c:v>63356.451090000002</c:v>
                </c:pt>
                <c:pt idx="6397">
                  <c:v>63356.411160000003</c:v>
                </c:pt>
                <c:pt idx="6398">
                  <c:v>63356.386599999998</c:v>
                </c:pt>
                <c:pt idx="6399">
                  <c:v>63356.307760000003</c:v>
                </c:pt>
                <c:pt idx="6400">
                  <c:v>63356.163350000003</c:v>
                </c:pt>
                <c:pt idx="6401">
                  <c:v>63355.903489999997</c:v>
                </c:pt>
                <c:pt idx="6402">
                  <c:v>63355.776489999997</c:v>
                </c:pt>
                <c:pt idx="6403">
                  <c:v>63355.631849999998</c:v>
                </c:pt>
                <c:pt idx="6404">
                  <c:v>63355.409390000001</c:v>
                </c:pt>
                <c:pt idx="6405">
                  <c:v>63355.328020000001</c:v>
                </c:pt>
                <c:pt idx="6406">
                  <c:v>63355.289839999998</c:v>
                </c:pt>
                <c:pt idx="6407">
                  <c:v>63355.103309999999</c:v>
                </c:pt>
                <c:pt idx="6408">
                  <c:v>63354.78024</c:v>
                </c:pt>
                <c:pt idx="6409">
                  <c:v>63354.656540000004</c:v>
                </c:pt>
                <c:pt idx="6410">
                  <c:v>63354.521229999998</c:v>
                </c:pt>
                <c:pt idx="6411">
                  <c:v>63354.517099999997</c:v>
                </c:pt>
                <c:pt idx="6412">
                  <c:v>63354.388559999999</c:v>
                </c:pt>
                <c:pt idx="6413">
                  <c:v>63354.383179999997</c:v>
                </c:pt>
                <c:pt idx="6414">
                  <c:v>63354.289109999998</c:v>
                </c:pt>
                <c:pt idx="6415">
                  <c:v>63354.177620000002</c:v>
                </c:pt>
                <c:pt idx="6416">
                  <c:v>63353.670019999998</c:v>
                </c:pt>
                <c:pt idx="6417">
                  <c:v>63353.57041</c:v>
                </c:pt>
                <c:pt idx="6418">
                  <c:v>63353.183510000003</c:v>
                </c:pt>
                <c:pt idx="6419">
                  <c:v>63352.936869999998</c:v>
                </c:pt>
                <c:pt idx="6420">
                  <c:v>63352.934029999997</c:v>
                </c:pt>
                <c:pt idx="6421">
                  <c:v>63352.584940000001</c:v>
                </c:pt>
                <c:pt idx="6422">
                  <c:v>63352.128629999999</c:v>
                </c:pt>
                <c:pt idx="6423">
                  <c:v>63352.047259999999</c:v>
                </c:pt>
                <c:pt idx="6424">
                  <c:v>63351.942360000001</c:v>
                </c:pt>
                <c:pt idx="6425">
                  <c:v>63351.935080000003</c:v>
                </c:pt>
                <c:pt idx="6426">
                  <c:v>63351.762210000001</c:v>
                </c:pt>
                <c:pt idx="6427">
                  <c:v>63351.675949999997</c:v>
                </c:pt>
                <c:pt idx="6428">
                  <c:v>63351.619619999998</c:v>
                </c:pt>
                <c:pt idx="6429">
                  <c:v>63351.595159999997</c:v>
                </c:pt>
                <c:pt idx="6430">
                  <c:v>63351.565410000003</c:v>
                </c:pt>
                <c:pt idx="6431">
                  <c:v>63351.51195</c:v>
                </c:pt>
                <c:pt idx="6432">
                  <c:v>63351.317669999997</c:v>
                </c:pt>
                <c:pt idx="6433">
                  <c:v>63351.119899999998</c:v>
                </c:pt>
                <c:pt idx="6434">
                  <c:v>63350.608690000001</c:v>
                </c:pt>
                <c:pt idx="6435">
                  <c:v>63350.532180000002</c:v>
                </c:pt>
                <c:pt idx="6436">
                  <c:v>63350.063289999998</c:v>
                </c:pt>
                <c:pt idx="6437">
                  <c:v>63350.035819999997</c:v>
                </c:pt>
                <c:pt idx="6438">
                  <c:v>63349.977870000002</c:v>
                </c:pt>
                <c:pt idx="6439">
                  <c:v>63349.941420000003</c:v>
                </c:pt>
                <c:pt idx="6440">
                  <c:v>63349.846160000001</c:v>
                </c:pt>
                <c:pt idx="6441">
                  <c:v>63349.780429999999</c:v>
                </c:pt>
                <c:pt idx="6442">
                  <c:v>63349.735679999998</c:v>
                </c:pt>
                <c:pt idx="6443">
                  <c:v>63349.084840000003</c:v>
                </c:pt>
                <c:pt idx="6444">
                  <c:v>63348.871579999999</c:v>
                </c:pt>
                <c:pt idx="6445">
                  <c:v>63348.514150000003</c:v>
                </c:pt>
                <c:pt idx="6446">
                  <c:v>63348.292880000001</c:v>
                </c:pt>
                <c:pt idx="6447">
                  <c:v>63348.249960000001</c:v>
                </c:pt>
                <c:pt idx="6448">
                  <c:v>63348.06684</c:v>
                </c:pt>
                <c:pt idx="6449">
                  <c:v>63347.518969999997</c:v>
                </c:pt>
                <c:pt idx="6450">
                  <c:v>63347.066760000002</c:v>
                </c:pt>
                <c:pt idx="6451">
                  <c:v>63346.971060000003</c:v>
                </c:pt>
                <c:pt idx="6452">
                  <c:v>63346.912179999999</c:v>
                </c:pt>
                <c:pt idx="6453">
                  <c:v>63346.677459999999</c:v>
                </c:pt>
                <c:pt idx="6454">
                  <c:v>63346.507469999997</c:v>
                </c:pt>
                <c:pt idx="6455">
                  <c:v>63346.490109999999</c:v>
                </c:pt>
                <c:pt idx="6456">
                  <c:v>63346.341540000001</c:v>
                </c:pt>
                <c:pt idx="6457">
                  <c:v>63346.061170000001</c:v>
                </c:pt>
                <c:pt idx="6458">
                  <c:v>63345.978620000002</c:v>
                </c:pt>
                <c:pt idx="6459">
                  <c:v>63345.782099999997</c:v>
                </c:pt>
                <c:pt idx="6460">
                  <c:v>63345.53645</c:v>
                </c:pt>
                <c:pt idx="6461">
                  <c:v>63345.177960000001</c:v>
                </c:pt>
                <c:pt idx="6462">
                  <c:v>63345.027540000003</c:v>
                </c:pt>
                <c:pt idx="6463">
                  <c:v>63344.773800000003</c:v>
                </c:pt>
                <c:pt idx="6464">
                  <c:v>63344.151660000003</c:v>
                </c:pt>
                <c:pt idx="6465">
                  <c:v>63343.906069999997</c:v>
                </c:pt>
                <c:pt idx="6466">
                  <c:v>63343.8606</c:v>
                </c:pt>
                <c:pt idx="6467">
                  <c:v>63343.741110000003</c:v>
                </c:pt>
                <c:pt idx="6468">
                  <c:v>63343.582130000003</c:v>
                </c:pt>
                <c:pt idx="6469">
                  <c:v>63343.384740000001</c:v>
                </c:pt>
                <c:pt idx="6470">
                  <c:v>63343.129699999998</c:v>
                </c:pt>
                <c:pt idx="6471">
                  <c:v>63343.104760000002</c:v>
                </c:pt>
                <c:pt idx="6472">
                  <c:v>63342.893940000002</c:v>
                </c:pt>
                <c:pt idx="6473">
                  <c:v>63342.807910000003</c:v>
                </c:pt>
                <c:pt idx="6474">
                  <c:v>63342.73345</c:v>
                </c:pt>
                <c:pt idx="6475">
                  <c:v>63342.320039999999</c:v>
                </c:pt>
                <c:pt idx="6476">
                  <c:v>63342.203800000003</c:v>
                </c:pt>
                <c:pt idx="6477">
                  <c:v>63341.993979999999</c:v>
                </c:pt>
                <c:pt idx="6478">
                  <c:v>63341.888379999997</c:v>
                </c:pt>
                <c:pt idx="6479">
                  <c:v>63341.703220000003</c:v>
                </c:pt>
                <c:pt idx="6480">
                  <c:v>63341.60441</c:v>
                </c:pt>
                <c:pt idx="6481">
                  <c:v>63341.401879999998</c:v>
                </c:pt>
                <c:pt idx="6482">
                  <c:v>63341.322740000003</c:v>
                </c:pt>
                <c:pt idx="6483">
                  <c:v>63341.116690000003</c:v>
                </c:pt>
                <c:pt idx="6484">
                  <c:v>63341.041360000003</c:v>
                </c:pt>
                <c:pt idx="6485">
                  <c:v>63340.92669</c:v>
                </c:pt>
                <c:pt idx="6486">
                  <c:v>63340.367440000002</c:v>
                </c:pt>
                <c:pt idx="6487">
                  <c:v>63340.367059999997</c:v>
                </c:pt>
                <c:pt idx="6488">
                  <c:v>63340.249360000002</c:v>
                </c:pt>
                <c:pt idx="6489">
                  <c:v>63339.905830000003</c:v>
                </c:pt>
                <c:pt idx="6490">
                  <c:v>63339.768580000004</c:v>
                </c:pt>
                <c:pt idx="6491">
                  <c:v>63339.755989999998</c:v>
                </c:pt>
                <c:pt idx="6492">
                  <c:v>63339.369469999998</c:v>
                </c:pt>
                <c:pt idx="6493">
                  <c:v>63339.250220000002</c:v>
                </c:pt>
                <c:pt idx="6494">
                  <c:v>63339.130660000003</c:v>
                </c:pt>
                <c:pt idx="6495">
                  <c:v>63338.977359999997</c:v>
                </c:pt>
                <c:pt idx="6496">
                  <c:v>63338.851690000003</c:v>
                </c:pt>
                <c:pt idx="6497">
                  <c:v>63338.843110000002</c:v>
                </c:pt>
                <c:pt idx="6498">
                  <c:v>63338.810700000002</c:v>
                </c:pt>
                <c:pt idx="6499">
                  <c:v>63338.690759999998</c:v>
                </c:pt>
                <c:pt idx="6500">
                  <c:v>63338.58625</c:v>
                </c:pt>
                <c:pt idx="6501">
                  <c:v>63338.540959999998</c:v>
                </c:pt>
                <c:pt idx="6502">
                  <c:v>63338.510060000001</c:v>
                </c:pt>
                <c:pt idx="6503">
                  <c:v>63338.372430000003</c:v>
                </c:pt>
                <c:pt idx="6504">
                  <c:v>63338.311439999998</c:v>
                </c:pt>
                <c:pt idx="6505">
                  <c:v>63338.310089999999</c:v>
                </c:pt>
                <c:pt idx="6506">
                  <c:v>63338.293570000002</c:v>
                </c:pt>
                <c:pt idx="6507">
                  <c:v>63338.220300000001</c:v>
                </c:pt>
                <c:pt idx="6508">
                  <c:v>63338.126709999997</c:v>
                </c:pt>
                <c:pt idx="6509">
                  <c:v>63338.121030000002</c:v>
                </c:pt>
                <c:pt idx="6510">
                  <c:v>63337.94356</c:v>
                </c:pt>
                <c:pt idx="6511">
                  <c:v>63337.747009999999</c:v>
                </c:pt>
                <c:pt idx="6512">
                  <c:v>63337.662409999997</c:v>
                </c:pt>
                <c:pt idx="6513">
                  <c:v>63337.498579999999</c:v>
                </c:pt>
                <c:pt idx="6514">
                  <c:v>63337.049440000003</c:v>
                </c:pt>
                <c:pt idx="6515">
                  <c:v>63336.20566</c:v>
                </c:pt>
                <c:pt idx="6516">
                  <c:v>63336.18692</c:v>
                </c:pt>
                <c:pt idx="6517">
                  <c:v>63335.941890000002</c:v>
                </c:pt>
                <c:pt idx="6518">
                  <c:v>63335.808770000003</c:v>
                </c:pt>
                <c:pt idx="6519">
                  <c:v>63335.744870000002</c:v>
                </c:pt>
                <c:pt idx="6520">
                  <c:v>63335.300750000002</c:v>
                </c:pt>
                <c:pt idx="6521">
                  <c:v>63335.121570000003</c:v>
                </c:pt>
                <c:pt idx="6522">
                  <c:v>63334.959369999997</c:v>
                </c:pt>
                <c:pt idx="6523">
                  <c:v>63334.959190000001</c:v>
                </c:pt>
                <c:pt idx="6524">
                  <c:v>63334.812030000001</c:v>
                </c:pt>
                <c:pt idx="6525">
                  <c:v>63334.534099999997</c:v>
                </c:pt>
                <c:pt idx="6526">
                  <c:v>63334.526239999999</c:v>
                </c:pt>
                <c:pt idx="6527">
                  <c:v>63334.066070000001</c:v>
                </c:pt>
                <c:pt idx="6528">
                  <c:v>63333.912669999998</c:v>
                </c:pt>
                <c:pt idx="6529">
                  <c:v>63333.389029999998</c:v>
                </c:pt>
                <c:pt idx="6530">
                  <c:v>63333.314610000001</c:v>
                </c:pt>
                <c:pt idx="6531">
                  <c:v>63332.942519999997</c:v>
                </c:pt>
                <c:pt idx="6532">
                  <c:v>63332.853199999998</c:v>
                </c:pt>
                <c:pt idx="6533">
                  <c:v>63332.4473</c:v>
                </c:pt>
                <c:pt idx="6534">
                  <c:v>63332.425260000004</c:v>
                </c:pt>
                <c:pt idx="6535">
                  <c:v>63332.246890000002</c:v>
                </c:pt>
                <c:pt idx="6536">
                  <c:v>63332.056709999997</c:v>
                </c:pt>
                <c:pt idx="6537">
                  <c:v>63331.676950000001</c:v>
                </c:pt>
                <c:pt idx="6538">
                  <c:v>63331.587489999998</c:v>
                </c:pt>
                <c:pt idx="6539">
                  <c:v>63331.508349999996</c:v>
                </c:pt>
                <c:pt idx="6540">
                  <c:v>63331.393940000002</c:v>
                </c:pt>
                <c:pt idx="6541">
                  <c:v>63331.129330000003</c:v>
                </c:pt>
                <c:pt idx="6542">
                  <c:v>63330.91749</c:v>
                </c:pt>
                <c:pt idx="6543">
                  <c:v>63330.706830000003</c:v>
                </c:pt>
                <c:pt idx="6544">
                  <c:v>63330.666870000001</c:v>
                </c:pt>
                <c:pt idx="6545">
                  <c:v>63330.620920000001</c:v>
                </c:pt>
                <c:pt idx="6546">
                  <c:v>63330.336560000003</c:v>
                </c:pt>
                <c:pt idx="6547">
                  <c:v>63329.98083</c:v>
                </c:pt>
                <c:pt idx="6548">
                  <c:v>63329.913410000001</c:v>
                </c:pt>
                <c:pt idx="6549">
                  <c:v>63329.870690000003</c:v>
                </c:pt>
                <c:pt idx="6550">
                  <c:v>63329.455170000001</c:v>
                </c:pt>
                <c:pt idx="6551">
                  <c:v>63329.438909999997</c:v>
                </c:pt>
                <c:pt idx="6552">
                  <c:v>63329.352550000003</c:v>
                </c:pt>
                <c:pt idx="6553">
                  <c:v>63329.305650000002</c:v>
                </c:pt>
                <c:pt idx="6554">
                  <c:v>63328.796600000001</c:v>
                </c:pt>
                <c:pt idx="6555">
                  <c:v>63328.55603</c:v>
                </c:pt>
                <c:pt idx="6556">
                  <c:v>63328.539349999999</c:v>
                </c:pt>
                <c:pt idx="6557">
                  <c:v>63328.360679999998</c:v>
                </c:pt>
                <c:pt idx="6558">
                  <c:v>63328.346689999998</c:v>
                </c:pt>
                <c:pt idx="6559">
                  <c:v>63327.895149999997</c:v>
                </c:pt>
                <c:pt idx="6560">
                  <c:v>63327.620730000002</c:v>
                </c:pt>
                <c:pt idx="6561">
                  <c:v>63327.482369999998</c:v>
                </c:pt>
                <c:pt idx="6562">
                  <c:v>63327.347970000003</c:v>
                </c:pt>
                <c:pt idx="6563">
                  <c:v>63327.219140000001</c:v>
                </c:pt>
                <c:pt idx="6564">
                  <c:v>63326.937209999996</c:v>
                </c:pt>
                <c:pt idx="6565">
                  <c:v>63326.867509999996</c:v>
                </c:pt>
                <c:pt idx="6566">
                  <c:v>63326.602480000001</c:v>
                </c:pt>
                <c:pt idx="6567">
                  <c:v>63326.552759999999</c:v>
                </c:pt>
                <c:pt idx="6568">
                  <c:v>63326.444009999999</c:v>
                </c:pt>
                <c:pt idx="6569">
                  <c:v>63326.340559999997</c:v>
                </c:pt>
                <c:pt idx="6570">
                  <c:v>63326.196689999997</c:v>
                </c:pt>
                <c:pt idx="6571">
                  <c:v>63326.056660000002</c:v>
                </c:pt>
                <c:pt idx="6572">
                  <c:v>63325.577899999997</c:v>
                </c:pt>
                <c:pt idx="6573">
                  <c:v>63325.523860000001</c:v>
                </c:pt>
                <c:pt idx="6574">
                  <c:v>63325.517930000002</c:v>
                </c:pt>
                <c:pt idx="6575">
                  <c:v>63325.485200000003</c:v>
                </c:pt>
                <c:pt idx="6576">
                  <c:v>63325.471369999999</c:v>
                </c:pt>
                <c:pt idx="6577">
                  <c:v>63325.454729999998</c:v>
                </c:pt>
                <c:pt idx="6578">
                  <c:v>63325.431839999997</c:v>
                </c:pt>
                <c:pt idx="6579">
                  <c:v>63325.266100000001</c:v>
                </c:pt>
                <c:pt idx="6580">
                  <c:v>63325.218150000001</c:v>
                </c:pt>
                <c:pt idx="6581">
                  <c:v>63325.190170000002</c:v>
                </c:pt>
                <c:pt idx="6582">
                  <c:v>63324.935010000001</c:v>
                </c:pt>
                <c:pt idx="6583">
                  <c:v>63324.880969999998</c:v>
                </c:pt>
                <c:pt idx="6584">
                  <c:v>63324.65034</c:v>
                </c:pt>
                <c:pt idx="6585">
                  <c:v>63324.553399999997</c:v>
                </c:pt>
                <c:pt idx="6586">
                  <c:v>63324.537929999999</c:v>
                </c:pt>
                <c:pt idx="6587">
                  <c:v>63324.466189999999</c:v>
                </c:pt>
                <c:pt idx="6588">
                  <c:v>63324.143790000002</c:v>
                </c:pt>
                <c:pt idx="6589">
                  <c:v>63323.729740000002</c:v>
                </c:pt>
                <c:pt idx="6590">
                  <c:v>63323.575380000002</c:v>
                </c:pt>
                <c:pt idx="6591">
                  <c:v>63323.495150000002</c:v>
                </c:pt>
                <c:pt idx="6592">
                  <c:v>63323.144650000002</c:v>
                </c:pt>
                <c:pt idx="6593">
                  <c:v>63323.10959</c:v>
                </c:pt>
                <c:pt idx="6594">
                  <c:v>63323.066590000002</c:v>
                </c:pt>
                <c:pt idx="6595">
                  <c:v>63322.726089999996</c:v>
                </c:pt>
                <c:pt idx="6596">
                  <c:v>63322.439350000001</c:v>
                </c:pt>
                <c:pt idx="6597">
                  <c:v>63322.419320000001</c:v>
                </c:pt>
                <c:pt idx="6598">
                  <c:v>63322.200169999996</c:v>
                </c:pt>
                <c:pt idx="6599">
                  <c:v>63322.158320000002</c:v>
                </c:pt>
                <c:pt idx="6600">
                  <c:v>63321.967360000002</c:v>
                </c:pt>
                <c:pt idx="6601">
                  <c:v>63321.73403</c:v>
                </c:pt>
                <c:pt idx="6602">
                  <c:v>63321.207349999997</c:v>
                </c:pt>
                <c:pt idx="6603">
                  <c:v>63320.987970000002</c:v>
                </c:pt>
                <c:pt idx="6604">
                  <c:v>63320.961730000003</c:v>
                </c:pt>
                <c:pt idx="6605">
                  <c:v>63320.915959999998</c:v>
                </c:pt>
                <c:pt idx="6606">
                  <c:v>63320.882039999997</c:v>
                </c:pt>
                <c:pt idx="6607">
                  <c:v>63320.290180000004</c:v>
                </c:pt>
                <c:pt idx="6608">
                  <c:v>63320.114300000001</c:v>
                </c:pt>
                <c:pt idx="6609">
                  <c:v>63319.997810000001</c:v>
                </c:pt>
                <c:pt idx="6610">
                  <c:v>63319.991620000001</c:v>
                </c:pt>
                <c:pt idx="6611">
                  <c:v>63319.873440000003</c:v>
                </c:pt>
                <c:pt idx="6612">
                  <c:v>63319.681429999997</c:v>
                </c:pt>
                <c:pt idx="6613">
                  <c:v>63319.633730000001</c:v>
                </c:pt>
                <c:pt idx="6614">
                  <c:v>63319.407229999997</c:v>
                </c:pt>
                <c:pt idx="6615">
                  <c:v>63319.335679999997</c:v>
                </c:pt>
                <c:pt idx="6616">
                  <c:v>63319.099589999998</c:v>
                </c:pt>
                <c:pt idx="6617">
                  <c:v>63318.987789999999</c:v>
                </c:pt>
                <c:pt idx="6618">
                  <c:v>63318.896780000003</c:v>
                </c:pt>
                <c:pt idx="6619">
                  <c:v>63318.786549999997</c:v>
                </c:pt>
                <c:pt idx="6620">
                  <c:v>63318.76988</c:v>
                </c:pt>
                <c:pt idx="6621">
                  <c:v>63318.75316</c:v>
                </c:pt>
                <c:pt idx="6622">
                  <c:v>63318.45061</c:v>
                </c:pt>
                <c:pt idx="6623">
                  <c:v>63318.283259999997</c:v>
                </c:pt>
                <c:pt idx="6624">
                  <c:v>63318.027159999998</c:v>
                </c:pt>
                <c:pt idx="6625">
                  <c:v>63317.922129999999</c:v>
                </c:pt>
                <c:pt idx="6626">
                  <c:v>63317.496950000001</c:v>
                </c:pt>
                <c:pt idx="6627">
                  <c:v>63317.489930000003</c:v>
                </c:pt>
                <c:pt idx="6628">
                  <c:v>63317.400609999997</c:v>
                </c:pt>
                <c:pt idx="6629">
                  <c:v>63317.365890000001</c:v>
                </c:pt>
                <c:pt idx="6630">
                  <c:v>63317.190589999998</c:v>
                </c:pt>
                <c:pt idx="6631">
                  <c:v>63316.713519999998</c:v>
                </c:pt>
                <c:pt idx="6632">
                  <c:v>63316.643239999998</c:v>
                </c:pt>
                <c:pt idx="6633">
                  <c:v>63316.303699999997</c:v>
                </c:pt>
                <c:pt idx="6634">
                  <c:v>63316.14991</c:v>
                </c:pt>
                <c:pt idx="6635">
                  <c:v>63316.100810000004</c:v>
                </c:pt>
                <c:pt idx="6636">
                  <c:v>63316.045080000004</c:v>
                </c:pt>
                <c:pt idx="6637">
                  <c:v>63315.987059999999</c:v>
                </c:pt>
                <c:pt idx="6638">
                  <c:v>63315.97539</c:v>
                </c:pt>
                <c:pt idx="6639">
                  <c:v>63315.941169999998</c:v>
                </c:pt>
                <c:pt idx="6640">
                  <c:v>63315.80472</c:v>
                </c:pt>
                <c:pt idx="6641">
                  <c:v>63315.554880000003</c:v>
                </c:pt>
                <c:pt idx="6642">
                  <c:v>63315.529560000003</c:v>
                </c:pt>
                <c:pt idx="6643">
                  <c:v>63315.47595</c:v>
                </c:pt>
                <c:pt idx="6644">
                  <c:v>63315.4447</c:v>
                </c:pt>
                <c:pt idx="6645">
                  <c:v>63315.30573</c:v>
                </c:pt>
                <c:pt idx="6646">
                  <c:v>63315.225550000003</c:v>
                </c:pt>
                <c:pt idx="6647">
                  <c:v>63315.161099999998</c:v>
                </c:pt>
                <c:pt idx="6648">
                  <c:v>63315.076410000001</c:v>
                </c:pt>
                <c:pt idx="6649">
                  <c:v>63315.027670000003</c:v>
                </c:pt>
                <c:pt idx="6650">
                  <c:v>63314.840810000002</c:v>
                </c:pt>
                <c:pt idx="6651">
                  <c:v>63314.752209999999</c:v>
                </c:pt>
                <c:pt idx="6652">
                  <c:v>63314.735480000003</c:v>
                </c:pt>
                <c:pt idx="6653">
                  <c:v>63314.563929999997</c:v>
                </c:pt>
                <c:pt idx="6654">
                  <c:v>63314.554669999998</c:v>
                </c:pt>
                <c:pt idx="6655">
                  <c:v>63314.447330000003</c:v>
                </c:pt>
                <c:pt idx="6656">
                  <c:v>63314.436350000004</c:v>
                </c:pt>
                <c:pt idx="6657">
                  <c:v>63314.338969999997</c:v>
                </c:pt>
                <c:pt idx="6658">
                  <c:v>63314.244460000002</c:v>
                </c:pt>
                <c:pt idx="6659">
                  <c:v>63314.207390000003</c:v>
                </c:pt>
                <c:pt idx="6660">
                  <c:v>63313.766750000003</c:v>
                </c:pt>
                <c:pt idx="6661">
                  <c:v>63313.485549999998</c:v>
                </c:pt>
                <c:pt idx="6662">
                  <c:v>63313.395400000001</c:v>
                </c:pt>
                <c:pt idx="6663">
                  <c:v>63313.372770000002</c:v>
                </c:pt>
                <c:pt idx="6664">
                  <c:v>63313.188990000002</c:v>
                </c:pt>
                <c:pt idx="6665">
                  <c:v>63313.049160000002</c:v>
                </c:pt>
                <c:pt idx="6666">
                  <c:v>63312.844530000002</c:v>
                </c:pt>
                <c:pt idx="6667">
                  <c:v>63312.689030000001</c:v>
                </c:pt>
                <c:pt idx="6668">
                  <c:v>63312.41577</c:v>
                </c:pt>
                <c:pt idx="6669">
                  <c:v>63312.343099999998</c:v>
                </c:pt>
                <c:pt idx="6670">
                  <c:v>63312.32245</c:v>
                </c:pt>
                <c:pt idx="6671">
                  <c:v>63312.24467</c:v>
                </c:pt>
                <c:pt idx="6672">
                  <c:v>63312.040200000003</c:v>
                </c:pt>
                <c:pt idx="6673">
                  <c:v>63311.998269999996</c:v>
                </c:pt>
                <c:pt idx="6674">
                  <c:v>63311.801180000002</c:v>
                </c:pt>
                <c:pt idx="6675">
                  <c:v>63311.491880000001</c:v>
                </c:pt>
                <c:pt idx="6676">
                  <c:v>63311.454729999998</c:v>
                </c:pt>
                <c:pt idx="6677">
                  <c:v>63310.910129999997</c:v>
                </c:pt>
                <c:pt idx="6678">
                  <c:v>63310.68406</c:v>
                </c:pt>
                <c:pt idx="6679">
                  <c:v>63310.579230000003</c:v>
                </c:pt>
                <c:pt idx="6680">
                  <c:v>63310.362630000003</c:v>
                </c:pt>
                <c:pt idx="6681">
                  <c:v>63310.313909999997</c:v>
                </c:pt>
                <c:pt idx="6682">
                  <c:v>63310.13452</c:v>
                </c:pt>
                <c:pt idx="6683">
                  <c:v>63310.037149999996</c:v>
                </c:pt>
                <c:pt idx="6684">
                  <c:v>63309.601340000001</c:v>
                </c:pt>
                <c:pt idx="6685">
                  <c:v>63309.599459999998</c:v>
                </c:pt>
                <c:pt idx="6686">
                  <c:v>63309.499900000003</c:v>
                </c:pt>
                <c:pt idx="6687">
                  <c:v>63309.167909999996</c:v>
                </c:pt>
                <c:pt idx="6688">
                  <c:v>63309.124199999998</c:v>
                </c:pt>
                <c:pt idx="6689">
                  <c:v>63309.04363</c:v>
                </c:pt>
                <c:pt idx="6690">
                  <c:v>63308.961810000001</c:v>
                </c:pt>
                <c:pt idx="6691">
                  <c:v>63308.794560000002</c:v>
                </c:pt>
                <c:pt idx="6692">
                  <c:v>63308.757709999998</c:v>
                </c:pt>
                <c:pt idx="6693">
                  <c:v>63308.65524</c:v>
                </c:pt>
                <c:pt idx="6694">
                  <c:v>63308.28385</c:v>
                </c:pt>
                <c:pt idx="6695">
                  <c:v>63307.783150000003</c:v>
                </c:pt>
                <c:pt idx="6696">
                  <c:v>63307.776019999998</c:v>
                </c:pt>
                <c:pt idx="6697">
                  <c:v>63307.705650000004</c:v>
                </c:pt>
                <c:pt idx="6698">
                  <c:v>63307.565150000002</c:v>
                </c:pt>
                <c:pt idx="6699">
                  <c:v>63306.66588</c:v>
                </c:pt>
                <c:pt idx="6700">
                  <c:v>63306.522859999997</c:v>
                </c:pt>
                <c:pt idx="6701">
                  <c:v>63306.281750000002</c:v>
                </c:pt>
                <c:pt idx="6702">
                  <c:v>63306.165390000002</c:v>
                </c:pt>
                <c:pt idx="6703">
                  <c:v>63306.08683</c:v>
                </c:pt>
                <c:pt idx="6704">
                  <c:v>63305.848890000001</c:v>
                </c:pt>
                <c:pt idx="6705">
                  <c:v>63305.708299999998</c:v>
                </c:pt>
                <c:pt idx="6706">
                  <c:v>63305.694029999999</c:v>
                </c:pt>
                <c:pt idx="6707">
                  <c:v>63305.550719999999</c:v>
                </c:pt>
                <c:pt idx="6708">
                  <c:v>63305.50649</c:v>
                </c:pt>
                <c:pt idx="6709">
                  <c:v>63305.305590000004</c:v>
                </c:pt>
                <c:pt idx="6710">
                  <c:v>63305.185890000001</c:v>
                </c:pt>
                <c:pt idx="6711">
                  <c:v>63304.724219999996</c:v>
                </c:pt>
                <c:pt idx="6712">
                  <c:v>63304.438099999999</c:v>
                </c:pt>
                <c:pt idx="6713">
                  <c:v>63304.301030000002</c:v>
                </c:pt>
                <c:pt idx="6714">
                  <c:v>63304.21168</c:v>
                </c:pt>
                <c:pt idx="6715">
                  <c:v>63304.205349999997</c:v>
                </c:pt>
                <c:pt idx="6716">
                  <c:v>63304.105790000001</c:v>
                </c:pt>
                <c:pt idx="6717">
                  <c:v>63303.957690000003</c:v>
                </c:pt>
                <c:pt idx="6718">
                  <c:v>63303.75963</c:v>
                </c:pt>
                <c:pt idx="6719">
                  <c:v>63303.699910000003</c:v>
                </c:pt>
                <c:pt idx="6720">
                  <c:v>63303.56725</c:v>
                </c:pt>
                <c:pt idx="6721">
                  <c:v>63303.377670000002</c:v>
                </c:pt>
                <c:pt idx="6722">
                  <c:v>63303.145859999997</c:v>
                </c:pt>
                <c:pt idx="6723">
                  <c:v>63303.000760000003</c:v>
                </c:pt>
                <c:pt idx="6724">
                  <c:v>63302.528839999999</c:v>
                </c:pt>
                <c:pt idx="6725">
                  <c:v>63302.051010000003</c:v>
                </c:pt>
                <c:pt idx="6726">
                  <c:v>63301.964959999998</c:v>
                </c:pt>
                <c:pt idx="6727">
                  <c:v>63301.815999999999</c:v>
                </c:pt>
                <c:pt idx="6728">
                  <c:v>63301.71847</c:v>
                </c:pt>
                <c:pt idx="6729">
                  <c:v>63301.676820000001</c:v>
                </c:pt>
                <c:pt idx="6730">
                  <c:v>63301.605539999997</c:v>
                </c:pt>
                <c:pt idx="6731">
                  <c:v>63301.422339999997</c:v>
                </c:pt>
                <c:pt idx="6732">
                  <c:v>63301.372210000001</c:v>
                </c:pt>
                <c:pt idx="6733">
                  <c:v>63301.267460000003</c:v>
                </c:pt>
                <c:pt idx="6734">
                  <c:v>63301.18333</c:v>
                </c:pt>
                <c:pt idx="6735">
                  <c:v>63301.048139999999</c:v>
                </c:pt>
                <c:pt idx="6736">
                  <c:v>63300.871299999999</c:v>
                </c:pt>
                <c:pt idx="6737">
                  <c:v>63300.862289999997</c:v>
                </c:pt>
                <c:pt idx="6738">
                  <c:v>63300.309800000003</c:v>
                </c:pt>
                <c:pt idx="6739">
                  <c:v>63300.258280000002</c:v>
                </c:pt>
                <c:pt idx="6740">
                  <c:v>63299.488160000001</c:v>
                </c:pt>
                <c:pt idx="6741">
                  <c:v>63299.400900000001</c:v>
                </c:pt>
                <c:pt idx="6742">
                  <c:v>63299.25533</c:v>
                </c:pt>
                <c:pt idx="6743">
                  <c:v>63299.200129999997</c:v>
                </c:pt>
                <c:pt idx="6744">
                  <c:v>63299.054920000002</c:v>
                </c:pt>
                <c:pt idx="6745">
                  <c:v>63298.691639999997</c:v>
                </c:pt>
                <c:pt idx="6746">
                  <c:v>63298.59607</c:v>
                </c:pt>
                <c:pt idx="6747">
                  <c:v>63298.516130000004</c:v>
                </c:pt>
                <c:pt idx="6748">
                  <c:v>63298.129220000003</c:v>
                </c:pt>
                <c:pt idx="6749">
                  <c:v>63298.123379999997</c:v>
                </c:pt>
                <c:pt idx="6750">
                  <c:v>63298.057330000003</c:v>
                </c:pt>
                <c:pt idx="6751">
                  <c:v>63297.882680000002</c:v>
                </c:pt>
                <c:pt idx="6752">
                  <c:v>63297.606699999997</c:v>
                </c:pt>
                <c:pt idx="6753">
                  <c:v>63297.42497</c:v>
                </c:pt>
                <c:pt idx="6754">
                  <c:v>63297.295339999997</c:v>
                </c:pt>
                <c:pt idx="6755">
                  <c:v>63297.281920000001</c:v>
                </c:pt>
                <c:pt idx="6756">
                  <c:v>63297.020320000003</c:v>
                </c:pt>
                <c:pt idx="6757">
                  <c:v>63296.926200000002</c:v>
                </c:pt>
                <c:pt idx="6758">
                  <c:v>63296.606059999998</c:v>
                </c:pt>
                <c:pt idx="6759">
                  <c:v>63296.3266</c:v>
                </c:pt>
                <c:pt idx="6760">
                  <c:v>63295.839209999998</c:v>
                </c:pt>
                <c:pt idx="6761">
                  <c:v>63295.799189999998</c:v>
                </c:pt>
                <c:pt idx="6762">
                  <c:v>63295.743210000001</c:v>
                </c:pt>
                <c:pt idx="6763">
                  <c:v>63295.411610000003</c:v>
                </c:pt>
                <c:pt idx="6764">
                  <c:v>63295.328110000002</c:v>
                </c:pt>
                <c:pt idx="6765">
                  <c:v>63295.210469999998</c:v>
                </c:pt>
                <c:pt idx="6766">
                  <c:v>63295.161229999998</c:v>
                </c:pt>
                <c:pt idx="6767">
                  <c:v>63295.132870000001</c:v>
                </c:pt>
                <c:pt idx="6768">
                  <c:v>63294.86232</c:v>
                </c:pt>
                <c:pt idx="6769">
                  <c:v>63294.825420000001</c:v>
                </c:pt>
                <c:pt idx="6770">
                  <c:v>63294.463239999997</c:v>
                </c:pt>
                <c:pt idx="6771">
                  <c:v>63294.215550000001</c:v>
                </c:pt>
                <c:pt idx="6772">
                  <c:v>63294.092349999999</c:v>
                </c:pt>
                <c:pt idx="6773">
                  <c:v>63293.972909999997</c:v>
                </c:pt>
                <c:pt idx="6774">
                  <c:v>63293.936199999996</c:v>
                </c:pt>
                <c:pt idx="6775">
                  <c:v>63293.797120000003</c:v>
                </c:pt>
                <c:pt idx="6776">
                  <c:v>63293.717100000002</c:v>
                </c:pt>
                <c:pt idx="6777">
                  <c:v>63293.588129999996</c:v>
                </c:pt>
                <c:pt idx="6778">
                  <c:v>63292.839840000001</c:v>
                </c:pt>
                <c:pt idx="6779">
                  <c:v>63292.644469999999</c:v>
                </c:pt>
                <c:pt idx="6780">
                  <c:v>63292.489730000001</c:v>
                </c:pt>
                <c:pt idx="6781">
                  <c:v>63292.483919999999</c:v>
                </c:pt>
                <c:pt idx="6782">
                  <c:v>63292.375630000002</c:v>
                </c:pt>
                <c:pt idx="6783">
                  <c:v>63292.342279999997</c:v>
                </c:pt>
                <c:pt idx="6784">
                  <c:v>63292.323389999998</c:v>
                </c:pt>
                <c:pt idx="6785">
                  <c:v>63291.978170000002</c:v>
                </c:pt>
                <c:pt idx="6786">
                  <c:v>63291.918039999997</c:v>
                </c:pt>
                <c:pt idx="6787">
                  <c:v>63291.753579999997</c:v>
                </c:pt>
                <c:pt idx="6788">
                  <c:v>63291.231809999997</c:v>
                </c:pt>
                <c:pt idx="6789">
                  <c:v>63291.171560000003</c:v>
                </c:pt>
                <c:pt idx="6790">
                  <c:v>63291.030299999999</c:v>
                </c:pt>
                <c:pt idx="6791">
                  <c:v>63290.435319999997</c:v>
                </c:pt>
                <c:pt idx="6792">
                  <c:v>63290.406320000002</c:v>
                </c:pt>
                <c:pt idx="6793">
                  <c:v>63290.310960000003</c:v>
                </c:pt>
                <c:pt idx="6794">
                  <c:v>63290.173519999997</c:v>
                </c:pt>
                <c:pt idx="6795">
                  <c:v>63289.795149999998</c:v>
                </c:pt>
                <c:pt idx="6796">
                  <c:v>63289.794529999999</c:v>
                </c:pt>
                <c:pt idx="6797">
                  <c:v>63289.367789999997</c:v>
                </c:pt>
                <c:pt idx="6798">
                  <c:v>63289.350149999998</c:v>
                </c:pt>
                <c:pt idx="6799">
                  <c:v>63289.076439999997</c:v>
                </c:pt>
                <c:pt idx="6800">
                  <c:v>63288.834940000001</c:v>
                </c:pt>
                <c:pt idx="6801">
                  <c:v>63288.736169999996</c:v>
                </c:pt>
                <c:pt idx="6802">
                  <c:v>63288.601580000002</c:v>
                </c:pt>
                <c:pt idx="6803">
                  <c:v>63288.284540000001</c:v>
                </c:pt>
                <c:pt idx="6804">
                  <c:v>63287.981160000003</c:v>
                </c:pt>
                <c:pt idx="6805">
                  <c:v>63287.917000000001</c:v>
                </c:pt>
                <c:pt idx="6806">
                  <c:v>63287.595540000002</c:v>
                </c:pt>
                <c:pt idx="6807">
                  <c:v>63287.582260000003</c:v>
                </c:pt>
                <c:pt idx="6808">
                  <c:v>63287.567479999998</c:v>
                </c:pt>
                <c:pt idx="6809">
                  <c:v>63287.497909999998</c:v>
                </c:pt>
                <c:pt idx="6810">
                  <c:v>63287.182739999997</c:v>
                </c:pt>
                <c:pt idx="6811">
                  <c:v>63287.16115</c:v>
                </c:pt>
                <c:pt idx="6812">
                  <c:v>63286.988290000001</c:v>
                </c:pt>
                <c:pt idx="6813">
                  <c:v>63286.820220000001</c:v>
                </c:pt>
                <c:pt idx="6814">
                  <c:v>63286.439850000002</c:v>
                </c:pt>
                <c:pt idx="6815">
                  <c:v>63286.428500000002</c:v>
                </c:pt>
                <c:pt idx="6816">
                  <c:v>63286.152600000001</c:v>
                </c:pt>
                <c:pt idx="6817">
                  <c:v>63285.93849</c:v>
                </c:pt>
                <c:pt idx="6818">
                  <c:v>63285.590929999998</c:v>
                </c:pt>
                <c:pt idx="6819">
                  <c:v>63285.451090000002</c:v>
                </c:pt>
                <c:pt idx="6820">
                  <c:v>63285.192139999999</c:v>
                </c:pt>
                <c:pt idx="6821">
                  <c:v>63285.173990000003</c:v>
                </c:pt>
                <c:pt idx="6822">
                  <c:v>63284.312360000004</c:v>
                </c:pt>
                <c:pt idx="6823">
                  <c:v>63284.11219</c:v>
                </c:pt>
                <c:pt idx="6824">
                  <c:v>63283.794179999997</c:v>
                </c:pt>
                <c:pt idx="6825">
                  <c:v>63283.489699999998</c:v>
                </c:pt>
                <c:pt idx="6826">
                  <c:v>63283.332820000003</c:v>
                </c:pt>
                <c:pt idx="6827">
                  <c:v>63283.31394</c:v>
                </c:pt>
                <c:pt idx="6828">
                  <c:v>63283.107640000002</c:v>
                </c:pt>
                <c:pt idx="6829">
                  <c:v>63282.92381</c:v>
                </c:pt>
                <c:pt idx="6830">
                  <c:v>63282.800009999999</c:v>
                </c:pt>
                <c:pt idx="6831">
                  <c:v>63282.724829999999</c:v>
                </c:pt>
                <c:pt idx="6832">
                  <c:v>63282.693379999997</c:v>
                </c:pt>
                <c:pt idx="6833">
                  <c:v>63282.679839999997</c:v>
                </c:pt>
                <c:pt idx="6834">
                  <c:v>63282.513919999998</c:v>
                </c:pt>
                <c:pt idx="6835">
                  <c:v>63282.435160000001</c:v>
                </c:pt>
                <c:pt idx="6836">
                  <c:v>63282.409829999997</c:v>
                </c:pt>
                <c:pt idx="6837">
                  <c:v>63282.220070000003</c:v>
                </c:pt>
                <c:pt idx="6838">
                  <c:v>63282.052609999999</c:v>
                </c:pt>
                <c:pt idx="6839">
                  <c:v>63281.944560000004</c:v>
                </c:pt>
                <c:pt idx="6840">
                  <c:v>63281.839950000001</c:v>
                </c:pt>
                <c:pt idx="6841">
                  <c:v>63281.585650000001</c:v>
                </c:pt>
                <c:pt idx="6842">
                  <c:v>63281.471660000003</c:v>
                </c:pt>
                <c:pt idx="6843">
                  <c:v>63281.459540000003</c:v>
                </c:pt>
                <c:pt idx="6844">
                  <c:v>63281.192300000002</c:v>
                </c:pt>
                <c:pt idx="6845">
                  <c:v>63281.131430000001</c:v>
                </c:pt>
                <c:pt idx="6846">
                  <c:v>63280.949970000001</c:v>
                </c:pt>
                <c:pt idx="6847">
                  <c:v>63280.928820000001</c:v>
                </c:pt>
                <c:pt idx="6848">
                  <c:v>63280.621700000003</c:v>
                </c:pt>
                <c:pt idx="6849">
                  <c:v>63280.437870000002</c:v>
                </c:pt>
                <c:pt idx="6850">
                  <c:v>63280.374580000003</c:v>
                </c:pt>
                <c:pt idx="6851">
                  <c:v>63280.317130000003</c:v>
                </c:pt>
                <c:pt idx="6852">
                  <c:v>63280.302250000001</c:v>
                </c:pt>
                <c:pt idx="6853">
                  <c:v>63280.280100000004</c:v>
                </c:pt>
                <c:pt idx="6854">
                  <c:v>63280.259400000003</c:v>
                </c:pt>
                <c:pt idx="6855">
                  <c:v>63280.182110000002</c:v>
                </c:pt>
                <c:pt idx="6856">
                  <c:v>63280.091130000001</c:v>
                </c:pt>
                <c:pt idx="6857">
                  <c:v>63279.872380000001</c:v>
                </c:pt>
                <c:pt idx="6858">
                  <c:v>63279.846749999997</c:v>
                </c:pt>
                <c:pt idx="6859">
                  <c:v>63279.812480000001</c:v>
                </c:pt>
                <c:pt idx="6860">
                  <c:v>63279.563340000001</c:v>
                </c:pt>
                <c:pt idx="6861">
                  <c:v>63279.487809999999</c:v>
                </c:pt>
                <c:pt idx="6862">
                  <c:v>63279.3871</c:v>
                </c:pt>
                <c:pt idx="6863">
                  <c:v>63279.192040000002</c:v>
                </c:pt>
                <c:pt idx="6864">
                  <c:v>63278.678330000002</c:v>
                </c:pt>
                <c:pt idx="6865">
                  <c:v>63278.385820000003</c:v>
                </c:pt>
                <c:pt idx="6866">
                  <c:v>63278.347379999999</c:v>
                </c:pt>
                <c:pt idx="6867">
                  <c:v>63278.000059999998</c:v>
                </c:pt>
                <c:pt idx="6868">
                  <c:v>63277.975989999999</c:v>
                </c:pt>
                <c:pt idx="6869">
                  <c:v>63277.561780000004</c:v>
                </c:pt>
                <c:pt idx="6870">
                  <c:v>63277.175909999998</c:v>
                </c:pt>
                <c:pt idx="6871">
                  <c:v>63276.886960000003</c:v>
                </c:pt>
                <c:pt idx="6872">
                  <c:v>63276.87311</c:v>
                </c:pt>
                <c:pt idx="6873">
                  <c:v>63276.510889999998</c:v>
                </c:pt>
                <c:pt idx="6874">
                  <c:v>63276.173089999997</c:v>
                </c:pt>
                <c:pt idx="6875">
                  <c:v>63275.82071</c:v>
                </c:pt>
                <c:pt idx="6876">
                  <c:v>63275.583890000002</c:v>
                </c:pt>
                <c:pt idx="6877">
                  <c:v>63275.579850000002</c:v>
                </c:pt>
                <c:pt idx="6878">
                  <c:v>63275.357089999998</c:v>
                </c:pt>
                <c:pt idx="6879">
                  <c:v>63275.318200000002</c:v>
                </c:pt>
                <c:pt idx="6880">
                  <c:v>63275.312610000001</c:v>
                </c:pt>
                <c:pt idx="6881">
                  <c:v>63275.13867</c:v>
                </c:pt>
                <c:pt idx="6882">
                  <c:v>63274.884080000003</c:v>
                </c:pt>
                <c:pt idx="6883">
                  <c:v>63274.768980000001</c:v>
                </c:pt>
                <c:pt idx="6884">
                  <c:v>63274.733890000003</c:v>
                </c:pt>
                <c:pt idx="6885">
                  <c:v>63274.647960000002</c:v>
                </c:pt>
                <c:pt idx="6886">
                  <c:v>63274.499020000003</c:v>
                </c:pt>
                <c:pt idx="6887">
                  <c:v>63274.49452</c:v>
                </c:pt>
                <c:pt idx="6888">
                  <c:v>63274.43823</c:v>
                </c:pt>
                <c:pt idx="6889">
                  <c:v>63274.326179999996</c:v>
                </c:pt>
                <c:pt idx="6890">
                  <c:v>63273.360130000001</c:v>
                </c:pt>
                <c:pt idx="6891">
                  <c:v>63273.146289999997</c:v>
                </c:pt>
                <c:pt idx="6892">
                  <c:v>63272.944889999999</c:v>
                </c:pt>
                <c:pt idx="6893">
                  <c:v>63272.938600000001</c:v>
                </c:pt>
                <c:pt idx="6894">
                  <c:v>63272.395429999997</c:v>
                </c:pt>
                <c:pt idx="6895">
                  <c:v>63272.156269999999</c:v>
                </c:pt>
                <c:pt idx="6896">
                  <c:v>63272.091619999999</c:v>
                </c:pt>
                <c:pt idx="6897">
                  <c:v>63272.030619999998</c:v>
                </c:pt>
                <c:pt idx="6898">
                  <c:v>63271.704760000001</c:v>
                </c:pt>
                <c:pt idx="6899">
                  <c:v>63271.559910000004</c:v>
                </c:pt>
                <c:pt idx="6900">
                  <c:v>63271.52248</c:v>
                </c:pt>
                <c:pt idx="6901">
                  <c:v>63271.445290000003</c:v>
                </c:pt>
                <c:pt idx="6902">
                  <c:v>63271.309759999996</c:v>
                </c:pt>
                <c:pt idx="6903">
                  <c:v>63271.290820000002</c:v>
                </c:pt>
                <c:pt idx="6904">
                  <c:v>63270.972730000001</c:v>
                </c:pt>
                <c:pt idx="6905">
                  <c:v>63270.928939999998</c:v>
                </c:pt>
                <c:pt idx="6906">
                  <c:v>63270.86335</c:v>
                </c:pt>
                <c:pt idx="6907">
                  <c:v>63270.817260000003</c:v>
                </c:pt>
                <c:pt idx="6908">
                  <c:v>63270.719369999999</c:v>
                </c:pt>
                <c:pt idx="6909">
                  <c:v>63270.038460000003</c:v>
                </c:pt>
                <c:pt idx="6910">
                  <c:v>63269.816400000003</c:v>
                </c:pt>
                <c:pt idx="6911">
                  <c:v>63269.418810000003</c:v>
                </c:pt>
                <c:pt idx="6912">
                  <c:v>63269.270900000003</c:v>
                </c:pt>
                <c:pt idx="6913">
                  <c:v>63269.11202</c:v>
                </c:pt>
                <c:pt idx="6914">
                  <c:v>63268.838340000002</c:v>
                </c:pt>
                <c:pt idx="6915">
                  <c:v>63267.907890000002</c:v>
                </c:pt>
                <c:pt idx="6916">
                  <c:v>63267.525800000003</c:v>
                </c:pt>
                <c:pt idx="6917">
                  <c:v>63267.428469999999</c:v>
                </c:pt>
                <c:pt idx="6918">
                  <c:v>63267.425190000002</c:v>
                </c:pt>
                <c:pt idx="6919">
                  <c:v>63267.209600000002</c:v>
                </c:pt>
                <c:pt idx="6920">
                  <c:v>63266.68172</c:v>
                </c:pt>
                <c:pt idx="6921">
                  <c:v>63266.400600000001</c:v>
                </c:pt>
                <c:pt idx="6922">
                  <c:v>63266.32791</c:v>
                </c:pt>
                <c:pt idx="6923">
                  <c:v>63266.323609999999</c:v>
                </c:pt>
                <c:pt idx="6924">
                  <c:v>63266.106099999997</c:v>
                </c:pt>
                <c:pt idx="6925">
                  <c:v>63266.088810000001</c:v>
                </c:pt>
                <c:pt idx="6926">
                  <c:v>63265.790390000002</c:v>
                </c:pt>
                <c:pt idx="6927">
                  <c:v>63265.618820000003</c:v>
                </c:pt>
                <c:pt idx="6928">
                  <c:v>63265.535049999999</c:v>
                </c:pt>
                <c:pt idx="6929">
                  <c:v>63265.1633</c:v>
                </c:pt>
                <c:pt idx="6930">
                  <c:v>63265.085129999999</c:v>
                </c:pt>
                <c:pt idx="6931">
                  <c:v>63265.075380000002</c:v>
                </c:pt>
                <c:pt idx="6932">
                  <c:v>63264.89157</c:v>
                </c:pt>
                <c:pt idx="6933">
                  <c:v>63264.869570000003</c:v>
                </c:pt>
                <c:pt idx="6934">
                  <c:v>63264.704369999999</c:v>
                </c:pt>
                <c:pt idx="6935">
                  <c:v>63264.440549999999</c:v>
                </c:pt>
                <c:pt idx="6936">
                  <c:v>63264.416729999997</c:v>
                </c:pt>
                <c:pt idx="6937">
                  <c:v>63264.23042</c:v>
                </c:pt>
                <c:pt idx="6938">
                  <c:v>63263.805639999999</c:v>
                </c:pt>
                <c:pt idx="6939">
                  <c:v>63263.679490000002</c:v>
                </c:pt>
                <c:pt idx="6940">
                  <c:v>63263.668640000004</c:v>
                </c:pt>
                <c:pt idx="6941">
                  <c:v>63263.606390000001</c:v>
                </c:pt>
                <c:pt idx="6942">
                  <c:v>63263.57301</c:v>
                </c:pt>
                <c:pt idx="6943">
                  <c:v>63263.309139999998</c:v>
                </c:pt>
                <c:pt idx="6944">
                  <c:v>63263.269039999999</c:v>
                </c:pt>
                <c:pt idx="6945">
                  <c:v>63263.119129999999</c:v>
                </c:pt>
                <c:pt idx="6946">
                  <c:v>63262.942920000001</c:v>
                </c:pt>
                <c:pt idx="6947">
                  <c:v>63262.897219999999</c:v>
                </c:pt>
                <c:pt idx="6948">
                  <c:v>63262.823069999999</c:v>
                </c:pt>
                <c:pt idx="6949">
                  <c:v>63262.344810000002</c:v>
                </c:pt>
                <c:pt idx="6950">
                  <c:v>63261.956080000004</c:v>
                </c:pt>
                <c:pt idx="6951">
                  <c:v>63261.947999999997</c:v>
                </c:pt>
                <c:pt idx="6952">
                  <c:v>63261.597670000003</c:v>
                </c:pt>
                <c:pt idx="6953">
                  <c:v>63261.461080000001</c:v>
                </c:pt>
                <c:pt idx="6954">
                  <c:v>63261.447939999998</c:v>
                </c:pt>
                <c:pt idx="6955">
                  <c:v>63261.404369999997</c:v>
                </c:pt>
                <c:pt idx="6956">
                  <c:v>63261.34895</c:v>
                </c:pt>
                <c:pt idx="6957">
                  <c:v>63260.945209999998</c:v>
                </c:pt>
                <c:pt idx="6958">
                  <c:v>63260.539259999998</c:v>
                </c:pt>
                <c:pt idx="6959">
                  <c:v>63260.482790000002</c:v>
                </c:pt>
                <c:pt idx="6960">
                  <c:v>63260.269569999997</c:v>
                </c:pt>
                <c:pt idx="6961">
                  <c:v>63259.954180000001</c:v>
                </c:pt>
                <c:pt idx="6962">
                  <c:v>63259.574079999999</c:v>
                </c:pt>
                <c:pt idx="6963">
                  <c:v>63259.302329999999</c:v>
                </c:pt>
                <c:pt idx="6964">
                  <c:v>63258.909540000001</c:v>
                </c:pt>
                <c:pt idx="6965">
                  <c:v>63258.747819999997</c:v>
                </c:pt>
                <c:pt idx="6966">
                  <c:v>63258.727850000003</c:v>
                </c:pt>
                <c:pt idx="6967">
                  <c:v>63258.65582</c:v>
                </c:pt>
                <c:pt idx="6968">
                  <c:v>63258.651960000003</c:v>
                </c:pt>
                <c:pt idx="6969">
                  <c:v>63258.613770000004</c:v>
                </c:pt>
                <c:pt idx="6970">
                  <c:v>63258.375489999999</c:v>
                </c:pt>
                <c:pt idx="6971">
                  <c:v>63257.940909999998</c:v>
                </c:pt>
                <c:pt idx="6972">
                  <c:v>63257.602760000002</c:v>
                </c:pt>
                <c:pt idx="6973">
                  <c:v>63257.60211</c:v>
                </c:pt>
                <c:pt idx="6974">
                  <c:v>63257.56839</c:v>
                </c:pt>
                <c:pt idx="6975">
                  <c:v>63257.478940000001</c:v>
                </c:pt>
                <c:pt idx="6976">
                  <c:v>63257.130539999998</c:v>
                </c:pt>
                <c:pt idx="6977">
                  <c:v>63257.094669999999</c:v>
                </c:pt>
                <c:pt idx="6978">
                  <c:v>63256.908589999999</c:v>
                </c:pt>
                <c:pt idx="6979">
                  <c:v>63256.678350000002</c:v>
                </c:pt>
                <c:pt idx="6980">
                  <c:v>63255.932520000002</c:v>
                </c:pt>
                <c:pt idx="6981">
                  <c:v>63255.624880000003</c:v>
                </c:pt>
                <c:pt idx="6982">
                  <c:v>63255.442020000002</c:v>
                </c:pt>
                <c:pt idx="6983">
                  <c:v>63255.356529999997</c:v>
                </c:pt>
                <c:pt idx="6984">
                  <c:v>63254.989000000001</c:v>
                </c:pt>
                <c:pt idx="6985">
                  <c:v>63254.587050000002</c:v>
                </c:pt>
                <c:pt idx="6986">
                  <c:v>63254.57705</c:v>
                </c:pt>
                <c:pt idx="6987">
                  <c:v>63254.358440000004</c:v>
                </c:pt>
                <c:pt idx="6988">
                  <c:v>63254.188840000003</c:v>
                </c:pt>
                <c:pt idx="6989">
                  <c:v>63254.064109999999</c:v>
                </c:pt>
                <c:pt idx="6990">
                  <c:v>63254.041720000001</c:v>
                </c:pt>
                <c:pt idx="6991">
                  <c:v>63253.972119999999</c:v>
                </c:pt>
                <c:pt idx="6992">
                  <c:v>63253.934759999996</c:v>
                </c:pt>
                <c:pt idx="6993">
                  <c:v>63253.695639999998</c:v>
                </c:pt>
                <c:pt idx="6994">
                  <c:v>63253.675739999999</c:v>
                </c:pt>
                <c:pt idx="6995">
                  <c:v>63253.614150000001</c:v>
                </c:pt>
                <c:pt idx="6996">
                  <c:v>63253.589809999998</c:v>
                </c:pt>
                <c:pt idx="6997">
                  <c:v>63253.343459999996</c:v>
                </c:pt>
                <c:pt idx="6998">
                  <c:v>63252.784650000001</c:v>
                </c:pt>
                <c:pt idx="6999">
                  <c:v>63252.186229999999</c:v>
                </c:pt>
                <c:pt idx="7000">
                  <c:v>63252.166700000002</c:v>
                </c:pt>
                <c:pt idx="7001">
                  <c:v>63251.920810000003</c:v>
                </c:pt>
                <c:pt idx="7002">
                  <c:v>63251.437239999999</c:v>
                </c:pt>
                <c:pt idx="7003">
                  <c:v>63251.055260000001</c:v>
                </c:pt>
                <c:pt idx="7004">
                  <c:v>63250.840459999999</c:v>
                </c:pt>
                <c:pt idx="7005">
                  <c:v>63250.735070000002</c:v>
                </c:pt>
                <c:pt idx="7006">
                  <c:v>63250.689680000003</c:v>
                </c:pt>
                <c:pt idx="7007">
                  <c:v>63250.409800000001</c:v>
                </c:pt>
                <c:pt idx="7008">
                  <c:v>63250.024519999999</c:v>
                </c:pt>
                <c:pt idx="7009">
                  <c:v>63249.836450000003</c:v>
                </c:pt>
                <c:pt idx="7010">
                  <c:v>63249.824699999997</c:v>
                </c:pt>
                <c:pt idx="7011">
                  <c:v>63249.718280000001</c:v>
                </c:pt>
                <c:pt idx="7012">
                  <c:v>63249.369129999999</c:v>
                </c:pt>
                <c:pt idx="7013">
                  <c:v>63249.168619999997</c:v>
                </c:pt>
                <c:pt idx="7014">
                  <c:v>63248.948490000002</c:v>
                </c:pt>
                <c:pt idx="7015">
                  <c:v>63248.752939999998</c:v>
                </c:pt>
                <c:pt idx="7016">
                  <c:v>63248.565340000001</c:v>
                </c:pt>
                <c:pt idx="7017">
                  <c:v>63248.402220000004</c:v>
                </c:pt>
                <c:pt idx="7018">
                  <c:v>63248.321819999997</c:v>
                </c:pt>
                <c:pt idx="7019">
                  <c:v>63247.948779999999</c:v>
                </c:pt>
                <c:pt idx="7020">
                  <c:v>63247.770660000002</c:v>
                </c:pt>
                <c:pt idx="7021">
                  <c:v>63247.682159999997</c:v>
                </c:pt>
                <c:pt idx="7022">
                  <c:v>63247.485659999998</c:v>
                </c:pt>
                <c:pt idx="7023">
                  <c:v>63247.183100000002</c:v>
                </c:pt>
                <c:pt idx="7024">
                  <c:v>63246.882409999998</c:v>
                </c:pt>
                <c:pt idx="7025">
                  <c:v>63246.479189999998</c:v>
                </c:pt>
                <c:pt idx="7026">
                  <c:v>63246.447399999997</c:v>
                </c:pt>
                <c:pt idx="7027">
                  <c:v>63246.225680000003</c:v>
                </c:pt>
                <c:pt idx="7028">
                  <c:v>63246.039949999998</c:v>
                </c:pt>
                <c:pt idx="7029">
                  <c:v>63245.90655</c:v>
                </c:pt>
                <c:pt idx="7030">
                  <c:v>63245.819949999997</c:v>
                </c:pt>
                <c:pt idx="7031">
                  <c:v>63245.726549999999</c:v>
                </c:pt>
                <c:pt idx="7032">
                  <c:v>63245.678229999998</c:v>
                </c:pt>
                <c:pt idx="7033">
                  <c:v>63245.66345</c:v>
                </c:pt>
                <c:pt idx="7034">
                  <c:v>63245.569369999997</c:v>
                </c:pt>
                <c:pt idx="7035">
                  <c:v>63245.544000000002</c:v>
                </c:pt>
                <c:pt idx="7036">
                  <c:v>63245.54249</c:v>
                </c:pt>
                <c:pt idx="7037">
                  <c:v>63245.50791</c:v>
                </c:pt>
                <c:pt idx="7038">
                  <c:v>63245.307580000001</c:v>
                </c:pt>
                <c:pt idx="7039">
                  <c:v>63245.306700000001</c:v>
                </c:pt>
                <c:pt idx="7040">
                  <c:v>63245.182849999997</c:v>
                </c:pt>
                <c:pt idx="7041">
                  <c:v>63244.847390000003</c:v>
                </c:pt>
                <c:pt idx="7042">
                  <c:v>63244.726909999998</c:v>
                </c:pt>
                <c:pt idx="7043">
                  <c:v>63244.726439999999</c:v>
                </c:pt>
                <c:pt idx="7044">
                  <c:v>63244.62631</c:v>
                </c:pt>
                <c:pt idx="7045">
                  <c:v>63244.558969999998</c:v>
                </c:pt>
                <c:pt idx="7046">
                  <c:v>63244.534599999999</c:v>
                </c:pt>
                <c:pt idx="7047">
                  <c:v>63244.520600000003</c:v>
                </c:pt>
                <c:pt idx="7048">
                  <c:v>63244.483390000001</c:v>
                </c:pt>
                <c:pt idx="7049">
                  <c:v>63244.28299</c:v>
                </c:pt>
                <c:pt idx="7050">
                  <c:v>63243.596680000002</c:v>
                </c:pt>
                <c:pt idx="7051">
                  <c:v>63243.52736</c:v>
                </c:pt>
                <c:pt idx="7052">
                  <c:v>63243.524369999999</c:v>
                </c:pt>
                <c:pt idx="7053">
                  <c:v>63243.520340000003</c:v>
                </c:pt>
                <c:pt idx="7054">
                  <c:v>63243.195829999997</c:v>
                </c:pt>
                <c:pt idx="7055">
                  <c:v>63243.192060000001</c:v>
                </c:pt>
                <c:pt idx="7056">
                  <c:v>63242.846100000002</c:v>
                </c:pt>
                <c:pt idx="7057">
                  <c:v>63242.762999999999</c:v>
                </c:pt>
                <c:pt idx="7058">
                  <c:v>63242.760999999999</c:v>
                </c:pt>
                <c:pt idx="7059">
                  <c:v>63242.604140000003</c:v>
                </c:pt>
                <c:pt idx="7060">
                  <c:v>63242.446380000001</c:v>
                </c:pt>
                <c:pt idx="7061">
                  <c:v>63242.444589999999</c:v>
                </c:pt>
                <c:pt idx="7062">
                  <c:v>63242.329160000001</c:v>
                </c:pt>
                <c:pt idx="7063">
                  <c:v>63242.089630000002</c:v>
                </c:pt>
                <c:pt idx="7064">
                  <c:v>63241.989939999999</c:v>
                </c:pt>
                <c:pt idx="7065">
                  <c:v>63241.768559999997</c:v>
                </c:pt>
                <c:pt idx="7066">
                  <c:v>63241.345450000001</c:v>
                </c:pt>
                <c:pt idx="7067">
                  <c:v>63241.226929999997</c:v>
                </c:pt>
                <c:pt idx="7068">
                  <c:v>63240.535459999999</c:v>
                </c:pt>
                <c:pt idx="7069">
                  <c:v>63240.460859999999</c:v>
                </c:pt>
                <c:pt idx="7070">
                  <c:v>63240.267140000004</c:v>
                </c:pt>
                <c:pt idx="7071">
                  <c:v>63239.974840000003</c:v>
                </c:pt>
                <c:pt idx="7072">
                  <c:v>63239.787129999997</c:v>
                </c:pt>
                <c:pt idx="7073">
                  <c:v>63239.650229999999</c:v>
                </c:pt>
                <c:pt idx="7074">
                  <c:v>63239.602939999997</c:v>
                </c:pt>
                <c:pt idx="7075">
                  <c:v>63239.50174</c:v>
                </c:pt>
                <c:pt idx="7076">
                  <c:v>63239.470959999999</c:v>
                </c:pt>
                <c:pt idx="7077">
                  <c:v>63239.158300000003</c:v>
                </c:pt>
                <c:pt idx="7078">
                  <c:v>63239.148000000001</c:v>
                </c:pt>
                <c:pt idx="7079">
                  <c:v>63239.101040000001</c:v>
                </c:pt>
                <c:pt idx="7080">
                  <c:v>63238.842170000004</c:v>
                </c:pt>
                <c:pt idx="7081">
                  <c:v>63238.757060000004</c:v>
                </c:pt>
                <c:pt idx="7082">
                  <c:v>63238.125930000002</c:v>
                </c:pt>
                <c:pt idx="7083">
                  <c:v>63237.994469999998</c:v>
                </c:pt>
                <c:pt idx="7084">
                  <c:v>63237.838920000002</c:v>
                </c:pt>
                <c:pt idx="7085">
                  <c:v>63237.833709999999</c:v>
                </c:pt>
                <c:pt idx="7086">
                  <c:v>63237.779549999999</c:v>
                </c:pt>
                <c:pt idx="7087">
                  <c:v>63237.714200000002</c:v>
                </c:pt>
                <c:pt idx="7088">
                  <c:v>63237.538860000001</c:v>
                </c:pt>
                <c:pt idx="7089">
                  <c:v>63237.410730000003</c:v>
                </c:pt>
                <c:pt idx="7090">
                  <c:v>63237.048690000003</c:v>
                </c:pt>
                <c:pt idx="7091">
                  <c:v>63236.996870000003</c:v>
                </c:pt>
                <c:pt idx="7092">
                  <c:v>63236.825239999998</c:v>
                </c:pt>
                <c:pt idx="7093">
                  <c:v>63236.497949999997</c:v>
                </c:pt>
                <c:pt idx="7094">
                  <c:v>63236.435129999998</c:v>
                </c:pt>
                <c:pt idx="7095">
                  <c:v>63236.355640000002</c:v>
                </c:pt>
                <c:pt idx="7096">
                  <c:v>63236.321920000002</c:v>
                </c:pt>
                <c:pt idx="7097">
                  <c:v>63236.064310000002</c:v>
                </c:pt>
                <c:pt idx="7098">
                  <c:v>63235.947590000003</c:v>
                </c:pt>
                <c:pt idx="7099">
                  <c:v>63235.825120000001</c:v>
                </c:pt>
                <c:pt idx="7100">
                  <c:v>63235.671589999998</c:v>
                </c:pt>
                <c:pt idx="7101">
                  <c:v>63235.615440000001</c:v>
                </c:pt>
                <c:pt idx="7102">
                  <c:v>63235.530650000001</c:v>
                </c:pt>
                <c:pt idx="7103">
                  <c:v>63235.507850000002</c:v>
                </c:pt>
                <c:pt idx="7104">
                  <c:v>63235.269090000002</c:v>
                </c:pt>
                <c:pt idx="7105">
                  <c:v>63235.258800000003</c:v>
                </c:pt>
                <c:pt idx="7106">
                  <c:v>63234.961929999998</c:v>
                </c:pt>
                <c:pt idx="7107">
                  <c:v>63234.724750000001</c:v>
                </c:pt>
                <c:pt idx="7108">
                  <c:v>63234.629610000004</c:v>
                </c:pt>
                <c:pt idx="7109">
                  <c:v>63234.617120000003</c:v>
                </c:pt>
                <c:pt idx="7110">
                  <c:v>63234.608749999999</c:v>
                </c:pt>
                <c:pt idx="7111">
                  <c:v>63234.5625</c:v>
                </c:pt>
                <c:pt idx="7112">
                  <c:v>63234.540820000002</c:v>
                </c:pt>
                <c:pt idx="7113">
                  <c:v>63234.531450000002</c:v>
                </c:pt>
                <c:pt idx="7114">
                  <c:v>63234.396970000002</c:v>
                </c:pt>
                <c:pt idx="7115">
                  <c:v>63234.044450000001</c:v>
                </c:pt>
                <c:pt idx="7116">
                  <c:v>63234.009870000002</c:v>
                </c:pt>
                <c:pt idx="7117">
                  <c:v>63233.884140000002</c:v>
                </c:pt>
                <c:pt idx="7118">
                  <c:v>63233.17497</c:v>
                </c:pt>
                <c:pt idx="7119">
                  <c:v>63233.053789999998</c:v>
                </c:pt>
                <c:pt idx="7120">
                  <c:v>63232.900370000003</c:v>
                </c:pt>
                <c:pt idx="7121">
                  <c:v>63232.705029999997</c:v>
                </c:pt>
                <c:pt idx="7122">
                  <c:v>63232.70119</c:v>
                </c:pt>
                <c:pt idx="7123">
                  <c:v>63232.689299999998</c:v>
                </c:pt>
                <c:pt idx="7124">
                  <c:v>63232.662219999998</c:v>
                </c:pt>
                <c:pt idx="7125">
                  <c:v>63232.552839999997</c:v>
                </c:pt>
                <c:pt idx="7126">
                  <c:v>63232.415679999998</c:v>
                </c:pt>
                <c:pt idx="7127">
                  <c:v>63232.117010000002</c:v>
                </c:pt>
                <c:pt idx="7128">
                  <c:v>63231.514940000001</c:v>
                </c:pt>
                <c:pt idx="7129">
                  <c:v>63231.440770000001</c:v>
                </c:pt>
                <c:pt idx="7130">
                  <c:v>63231.164830000002</c:v>
                </c:pt>
                <c:pt idx="7131">
                  <c:v>63231.044719999998</c:v>
                </c:pt>
                <c:pt idx="7132">
                  <c:v>63230.997510000001</c:v>
                </c:pt>
                <c:pt idx="7133">
                  <c:v>63230.504419999997</c:v>
                </c:pt>
                <c:pt idx="7134">
                  <c:v>63229.805809999998</c:v>
                </c:pt>
                <c:pt idx="7135">
                  <c:v>63229.800439999999</c:v>
                </c:pt>
                <c:pt idx="7136">
                  <c:v>63229.60529</c:v>
                </c:pt>
                <c:pt idx="7137">
                  <c:v>63229.485589999997</c:v>
                </c:pt>
                <c:pt idx="7138">
                  <c:v>63229.459450000002</c:v>
                </c:pt>
                <c:pt idx="7139">
                  <c:v>63228.995139999999</c:v>
                </c:pt>
                <c:pt idx="7140">
                  <c:v>63228.814039999997</c:v>
                </c:pt>
                <c:pt idx="7141">
                  <c:v>63228.759489999997</c:v>
                </c:pt>
                <c:pt idx="7142">
                  <c:v>63228.594879999997</c:v>
                </c:pt>
                <c:pt idx="7143">
                  <c:v>63227.893889999999</c:v>
                </c:pt>
                <c:pt idx="7144">
                  <c:v>63227.721469999997</c:v>
                </c:pt>
                <c:pt idx="7145">
                  <c:v>63227.663180000003</c:v>
                </c:pt>
                <c:pt idx="7146">
                  <c:v>63227.44184</c:v>
                </c:pt>
                <c:pt idx="7147">
                  <c:v>63227.221420000002</c:v>
                </c:pt>
                <c:pt idx="7148">
                  <c:v>63227.090329999999</c:v>
                </c:pt>
                <c:pt idx="7149">
                  <c:v>63227.00733</c:v>
                </c:pt>
                <c:pt idx="7150">
                  <c:v>63226.884689999999</c:v>
                </c:pt>
                <c:pt idx="7151">
                  <c:v>63226.77115</c:v>
                </c:pt>
                <c:pt idx="7152">
                  <c:v>63226.373599999999</c:v>
                </c:pt>
                <c:pt idx="7153">
                  <c:v>63225.766360000001</c:v>
                </c:pt>
                <c:pt idx="7154">
                  <c:v>63225.639289999999</c:v>
                </c:pt>
                <c:pt idx="7155">
                  <c:v>63225.621980000004</c:v>
                </c:pt>
                <c:pt idx="7156">
                  <c:v>63225.348239999999</c:v>
                </c:pt>
                <c:pt idx="7157">
                  <c:v>63225.216639999999</c:v>
                </c:pt>
                <c:pt idx="7158">
                  <c:v>63225.096530000003</c:v>
                </c:pt>
                <c:pt idx="7159">
                  <c:v>63225.080179999997</c:v>
                </c:pt>
                <c:pt idx="7160">
                  <c:v>63224.063000000002</c:v>
                </c:pt>
                <c:pt idx="7161">
                  <c:v>63224.038189999999</c:v>
                </c:pt>
                <c:pt idx="7162">
                  <c:v>63223.943189999998</c:v>
                </c:pt>
                <c:pt idx="7163">
                  <c:v>63223.560299999997</c:v>
                </c:pt>
                <c:pt idx="7164">
                  <c:v>63223.532550000004</c:v>
                </c:pt>
                <c:pt idx="7165">
                  <c:v>63223.444329999998</c:v>
                </c:pt>
                <c:pt idx="7166">
                  <c:v>63223.402540000003</c:v>
                </c:pt>
                <c:pt idx="7167">
                  <c:v>63223.137569999999</c:v>
                </c:pt>
                <c:pt idx="7168">
                  <c:v>63223.12803</c:v>
                </c:pt>
                <c:pt idx="7169">
                  <c:v>63222.902340000001</c:v>
                </c:pt>
                <c:pt idx="7170">
                  <c:v>63222.433149999997</c:v>
                </c:pt>
                <c:pt idx="7171">
                  <c:v>63222.079619999997</c:v>
                </c:pt>
                <c:pt idx="7172">
                  <c:v>63221.52175</c:v>
                </c:pt>
                <c:pt idx="7173">
                  <c:v>63221.40814</c:v>
                </c:pt>
                <c:pt idx="7174">
                  <c:v>63220.92194</c:v>
                </c:pt>
                <c:pt idx="7175">
                  <c:v>63220.920890000001</c:v>
                </c:pt>
                <c:pt idx="7176">
                  <c:v>63220.769180000003</c:v>
                </c:pt>
                <c:pt idx="7177">
                  <c:v>63220.606890000003</c:v>
                </c:pt>
                <c:pt idx="7178">
                  <c:v>63220.477469999998</c:v>
                </c:pt>
                <c:pt idx="7179">
                  <c:v>63220.404470000001</c:v>
                </c:pt>
                <c:pt idx="7180">
                  <c:v>63220.056239999998</c:v>
                </c:pt>
                <c:pt idx="7181">
                  <c:v>63219.986440000001</c:v>
                </c:pt>
                <c:pt idx="7182">
                  <c:v>63219.978909999998</c:v>
                </c:pt>
                <c:pt idx="7183">
                  <c:v>63219.165979999998</c:v>
                </c:pt>
                <c:pt idx="7184">
                  <c:v>63218.96084</c:v>
                </c:pt>
                <c:pt idx="7185">
                  <c:v>63218.899649999999</c:v>
                </c:pt>
                <c:pt idx="7186">
                  <c:v>63218.750979999997</c:v>
                </c:pt>
                <c:pt idx="7187">
                  <c:v>63218.677580000003</c:v>
                </c:pt>
                <c:pt idx="7188">
                  <c:v>63218.469640000003</c:v>
                </c:pt>
                <c:pt idx="7189">
                  <c:v>63218.285029999999</c:v>
                </c:pt>
                <c:pt idx="7190">
                  <c:v>63218.26309</c:v>
                </c:pt>
                <c:pt idx="7191">
                  <c:v>63218.100530000003</c:v>
                </c:pt>
                <c:pt idx="7192">
                  <c:v>63217.869509999997</c:v>
                </c:pt>
                <c:pt idx="7193">
                  <c:v>63217.810360000003</c:v>
                </c:pt>
                <c:pt idx="7194">
                  <c:v>63217.39228</c:v>
                </c:pt>
                <c:pt idx="7195">
                  <c:v>63217.322780000002</c:v>
                </c:pt>
                <c:pt idx="7196">
                  <c:v>63217.281840000003</c:v>
                </c:pt>
                <c:pt idx="7197">
                  <c:v>63217.1754</c:v>
                </c:pt>
                <c:pt idx="7198">
                  <c:v>63217.083420000003</c:v>
                </c:pt>
                <c:pt idx="7199">
                  <c:v>63216.92297</c:v>
                </c:pt>
                <c:pt idx="7200">
                  <c:v>63216.772409999998</c:v>
                </c:pt>
                <c:pt idx="7201">
                  <c:v>63216.726860000002</c:v>
                </c:pt>
                <c:pt idx="7202">
                  <c:v>63216.512699999999</c:v>
                </c:pt>
                <c:pt idx="7203">
                  <c:v>63216.265370000001</c:v>
                </c:pt>
                <c:pt idx="7204">
                  <c:v>63215.939380000003</c:v>
                </c:pt>
                <c:pt idx="7205">
                  <c:v>63215.923470000002</c:v>
                </c:pt>
                <c:pt idx="7206">
                  <c:v>63215.751369999998</c:v>
                </c:pt>
                <c:pt idx="7207">
                  <c:v>63215.6705</c:v>
                </c:pt>
                <c:pt idx="7208">
                  <c:v>63215.515509999997</c:v>
                </c:pt>
                <c:pt idx="7209">
                  <c:v>63215.46832</c:v>
                </c:pt>
                <c:pt idx="7210">
                  <c:v>63215.270230000002</c:v>
                </c:pt>
                <c:pt idx="7211">
                  <c:v>63215.159720000003</c:v>
                </c:pt>
                <c:pt idx="7212">
                  <c:v>63214.769180000003</c:v>
                </c:pt>
                <c:pt idx="7213">
                  <c:v>63214.745450000002</c:v>
                </c:pt>
                <c:pt idx="7214">
                  <c:v>63214.418720000001</c:v>
                </c:pt>
                <c:pt idx="7215">
                  <c:v>63214.170749999997</c:v>
                </c:pt>
                <c:pt idx="7216">
                  <c:v>63214.08973</c:v>
                </c:pt>
                <c:pt idx="7217">
                  <c:v>63213.817649999997</c:v>
                </c:pt>
                <c:pt idx="7218">
                  <c:v>63213.633930000004</c:v>
                </c:pt>
                <c:pt idx="7219">
                  <c:v>63213.610260000001</c:v>
                </c:pt>
                <c:pt idx="7220">
                  <c:v>63213.559690000002</c:v>
                </c:pt>
                <c:pt idx="7221">
                  <c:v>63213.194020000003</c:v>
                </c:pt>
                <c:pt idx="7222">
                  <c:v>63212.581080000004</c:v>
                </c:pt>
                <c:pt idx="7223">
                  <c:v>63212.30298</c:v>
                </c:pt>
                <c:pt idx="7224">
                  <c:v>63212.224219999996</c:v>
                </c:pt>
                <c:pt idx="7225">
                  <c:v>63212.076209999999</c:v>
                </c:pt>
                <c:pt idx="7226">
                  <c:v>63211.763229999997</c:v>
                </c:pt>
                <c:pt idx="7227">
                  <c:v>63211.552040000002</c:v>
                </c:pt>
                <c:pt idx="7228">
                  <c:v>63211.4614</c:v>
                </c:pt>
                <c:pt idx="7229">
                  <c:v>63211.450519999999</c:v>
                </c:pt>
                <c:pt idx="7230">
                  <c:v>63210.760970000003</c:v>
                </c:pt>
                <c:pt idx="7231">
                  <c:v>63210.518929999998</c:v>
                </c:pt>
                <c:pt idx="7232">
                  <c:v>63208.636930000001</c:v>
                </c:pt>
                <c:pt idx="7233">
                  <c:v>63208.520129999997</c:v>
                </c:pt>
                <c:pt idx="7234">
                  <c:v>63208.487260000002</c:v>
                </c:pt>
                <c:pt idx="7235">
                  <c:v>63208.460339999998</c:v>
                </c:pt>
                <c:pt idx="7236">
                  <c:v>63208.335379999997</c:v>
                </c:pt>
                <c:pt idx="7237">
                  <c:v>63208.307269999998</c:v>
                </c:pt>
                <c:pt idx="7238">
                  <c:v>63207.853349999998</c:v>
                </c:pt>
                <c:pt idx="7239">
                  <c:v>63207.695599999999</c:v>
                </c:pt>
                <c:pt idx="7240">
                  <c:v>63207.072650000002</c:v>
                </c:pt>
                <c:pt idx="7241">
                  <c:v>63207.02738</c:v>
                </c:pt>
                <c:pt idx="7242">
                  <c:v>63206.544119999999</c:v>
                </c:pt>
                <c:pt idx="7243">
                  <c:v>63206.489650000003</c:v>
                </c:pt>
                <c:pt idx="7244">
                  <c:v>63206.423459999998</c:v>
                </c:pt>
                <c:pt idx="7245">
                  <c:v>63206.415130000001</c:v>
                </c:pt>
                <c:pt idx="7246">
                  <c:v>63206.354879999999</c:v>
                </c:pt>
                <c:pt idx="7247">
                  <c:v>63206.279799999997</c:v>
                </c:pt>
                <c:pt idx="7248">
                  <c:v>63206.219120000002</c:v>
                </c:pt>
                <c:pt idx="7249">
                  <c:v>63206.210809999997</c:v>
                </c:pt>
                <c:pt idx="7250">
                  <c:v>63206.19341</c:v>
                </c:pt>
                <c:pt idx="7251">
                  <c:v>63205.900029999997</c:v>
                </c:pt>
                <c:pt idx="7252">
                  <c:v>63205.792540000002</c:v>
                </c:pt>
                <c:pt idx="7253">
                  <c:v>63205.530989999999</c:v>
                </c:pt>
                <c:pt idx="7254">
                  <c:v>63205.396789999999</c:v>
                </c:pt>
                <c:pt idx="7255">
                  <c:v>63205.385540000003</c:v>
                </c:pt>
                <c:pt idx="7256">
                  <c:v>63205.255380000002</c:v>
                </c:pt>
                <c:pt idx="7257">
                  <c:v>63204.812660000003</c:v>
                </c:pt>
                <c:pt idx="7258">
                  <c:v>63204.681839999997</c:v>
                </c:pt>
                <c:pt idx="7259">
                  <c:v>63204.405279999999</c:v>
                </c:pt>
                <c:pt idx="7260">
                  <c:v>63204.040609999996</c:v>
                </c:pt>
                <c:pt idx="7261">
                  <c:v>63203.998800000001</c:v>
                </c:pt>
                <c:pt idx="7262">
                  <c:v>63203.986879999997</c:v>
                </c:pt>
                <c:pt idx="7263">
                  <c:v>63203.513270000003</c:v>
                </c:pt>
                <c:pt idx="7264">
                  <c:v>63203.473720000002</c:v>
                </c:pt>
                <c:pt idx="7265">
                  <c:v>63203.469649999999</c:v>
                </c:pt>
                <c:pt idx="7266">
                  <c:v>63203.468000000001</c:v>
                </c:pt>
                <c:pt idx="7267">
                  <c:v>63203.385770000001</c:v>
                </c:pt>
                <c:pt idx="7268">
                  <c:v>63203.000619999999</c:v>
                </c:pt>
                <c:pt idx="7269">
                  <c:v>63202.898999999998</c:v>
                </c:pt>
                <c:pt idx="7270">
                  <c:v>63202.863360000003</c:v>
                </c:pt>
                <c:pt idx="7271">
                  <c:v>63202.351710000003</c:v>
                </c:pt>
                <c:pt idx="7272">
                  <c:v>63202.342969999998</c:v>
                </c:pt>
                <c:pt idx="7273">
                  <c:v>63202.17901</c:v>
                </c:pt>
                <c:pt idx="7274">
                  <c:v>63201.973610000001</c:v>
                </c:pt>
                <c:pt idx="7275">
                  <c:v>63201.649389999999</c:v>
                </c:pt>
                <c:pt idx="7276">
                  <c:v>63201.548880000002</c:v>
                </c:pt>
                <c:pt idx="7277">
                  <c:v>63201.475570000002</c:v>
                </c:pt>
                <c:pt idx="7278">
                  <c:v>63201.391689999997</c:v>
                </c:pt>
                <c:pt idx="7279">
                  <c:v>63201.257429999998</c:v>
                </c:pt>
                <c:pt idx="7280">
                  <c:v>63201.16545</c:v>
                </c:pt>
                <c:pt idx="7281">
                  <c:v>63201.159310000003</c:v>
                </c:pt>
                <c:pt idx="7282">
                  <c:v>63201.112509999999</c:v>
                </c:pt>
                <c:pt idx="7283">
                  <c:v>63201.05889</c:v>
                </c:pt>
                <c:pt idx="7284">
                  <c:v>63200.859199999999</c:v>
                </c:pt>
                <c:pt idx="7285">
                  <c:v>63200.773959999999</c:v>
                </c:pt>
                <c:pt idx="7286">
                  <c:v>63200.640910000002</c:v>
                </c:pt>
                <c:pt idx="7287">
                  <c:v>63200.591780000002</c:v>
                </c:pt>
                <c:pt idx="7288">
                  <c:v>63200.482519999998</c:v>
                </c:pt>
                <c:pt idx="7289">
                  <c:v>63199.953309999997</c:v>
                </c:pt>
                <c:pt idx="7290">
                  <c:v>63199.89615</c:v>
                </c:pt>
                <c:pt idx="7291">
                  <c:v>63199.876530000001</c:v>
                </c:pt>
                <c:pt idx="7292">
                  <c:v>63199.873269999996</c:v>
                </c:pt>
                <c:pt idx="7293">
                  <c:v>63199.570610000002</c:v>
                </c:pt>
                <c:pt idx="7294">
                  <c:v>63199.567190000002</c:v>
                </c:pt>
                <c:pt idx="7295">
                  <c:v>63199.530200000001</c:v>
                </c:pt>
                <c:pt idx="7296">
                  <c:v>63199.019829999997</c:v>
                </c:pt>
                <c:pt idx="7297">
                  <c:v>63198.742359999997</c:v>
                </c:pt>
                <c:pt idx="7298">
                  <c:v>63198.737220000003</c:v>
                </c:pt>
                <c:pt idx="7299">
                  <c:v>63198.571989999997</c:v>
                </c:pt>
                <c:pt idx="7300">
                  <c:v>63197.77594</c:v>
                </c:pt>
                <c:pt idx="7301">
                  <c:v>63197.667829999999</c:v>
                </c:pt>
                <c:pt idx="7302">
                  <c:v>63197.579409999998</c:v>
                </c:pt>
                <c:pt idx="7303">
                  <c:v>63197.537100000001</c:v>
                </c:pt>
                <c:pt idx="7304">
                  <c:v>63197.395109999998</c:v>
                </c:pt>
                <c:pt idx="7305">
                  <c:v>63197.360359999999</c:v>
                </c:pt>
                <c:pt idx="7306">
                  <c:v>63197.315009999998</c:v>
                </c:pt>
                <c:pt idx="7307">
                  <c:v>63197.294300000001</c:v>
                </c:pt>
                <c:pt idx="7308">
                  <c:v>63197.257080000003</c:v>
                </c:pt>
                <c:pt idx="7309">
                  <c:v>63197.168949999999</c:v>
                </c:pt>
                <c:pt idx="7310">
                  <c:v>63196.609940000002</c:v>
                </c:pt>
                <c:pt idx="7311">
                  <c:v>63196.608769999999</c:v>
                </c:pt>
                <c:pt idx="7312">
                  <c:v>63196.035250000001</c:v>
                </c:pt>
                <c:pt idx="7313">
                  <c:v>63195.912579999997</c:v>
                </c:pt>
                <c:pt idx="7314">
                  <c:v>63195.714169999999</c:v>
                </c:pt>
                <c:pt idx="7315">
                  <c:v>63195.316290000002</c:v>
                </c:pt>
                <c:pt idx="7316">
                  <c:v>63195.305760000003</c:v>
                </c:pt>
                <c:pt idx="7317">
                  <c:v>63195.184880000001</c:v>
                </c:pt>
                <c:pt idx="7318">
                  <c:v>63195.014949999997</c:v>
                </c:pt>
                <c:pt idx="7319">
                  <c:v>63194.999530000001</c:v>
                </c:pt>
                <c:pt idx="7320">
                  <c:v>63194.962229999997</c:v>
                </c:pt>
                <c:pt idx="7321">
                  <c:v>63194.5867</c:v>
                </c:pt>
                <c:pt idx="7322">
                  <c:v>63194.156929999997</c:v>
                </c:pt>
                <c:pt idx="7323">
                  <c:v>63194.154060000001</c:v>
                </c:pt>
                <c:pt idx="7324">
                  <c:v>63194.059990000002</c:v>
                </c:pt>
                <c:pt idx="7325">
                  <c:v>63193.991009999998</c:v>
                </c:pt>
                <c:pt idx="7326">
                  <c:v>63193.796390000003</c:v>
                </c:pt>
                <c:pt idx="7327">
                  <c:v>63193.780809999997</c:v>
                </c:pt>
                <c:pt idx="7328">
                  <c:v>63193.650139999998</c:v>
                </c:pt>
                <c:pt idx="7329">
                  <c:v>63193.499479999999</c:v>
                </c:pt>
                <c:pt idx="7330">
                  <c:v>63193.453600000001</c:v>
                </c:pt>
                <c:pt idx="7331">
                  <c:v>63193.29754</c:v>
                </c:pt>
                <c:pt idx="7332">
                  <c:v>63193.183440000001</c:v>
                </c:pt>
                <c:pt idx="7333">
                  <c:v>63193.174879999999</c:v>
                </c:pt>
                <c:pt idx="7334">
                  <c:v>63193.083279999999</c:v>
                </c:pt>
                <c:pt idx="7335">
                  <c:v>63193.057079999999</c:v>
                </c:pt>
                <c:pt idx="7336">
                  <c:v>63193.005640000003</c:v>
                </c:pt>
                <c:pt idx="7337">
                  <c:v>63192.387920000001</c:v>
                </c:pt>
                <c:pt idx="7338">
                  <c:v>63192.183989999998</c:v>
                </c:pt>
                <c:pt idx="7339">
                  <c:v>63192.123789999998</c:v>
                </c:pt>
                <c:pt idx="7340">
                  <c:v>63192.015639999998</c:v>
                </c:pt>
                <c:pt idx="7341">
                  <c:v>63192.007640000003</c:v>
                </c:pt>
                <c:pt idx="7342">
                  <c:v>63191.956400000003</c:v>
                </c:pt>
                <c:pt idx="7343">
                  <c:v>63191.722419999998</c:v>
                </c:pt>
                <c:pt idx="7344">
                  <c:v>63191.497389999997</c:v>
                </c:pt>
                <c:pt idx="7345">
                  <c:v>63191.44958</c:v>
                </c:pt>
                <c:pt idx="7346">
                  <c:v>63191.248769999998</c:v>
                </c:pt>
                <c:pt idx="7347">
                  <c:v>63191.112509999999</c:v>
                </c:pt>
                <c:pt idx="7348">
                  <c:v>63191.070079999998</c:v>
                </c:pt>
                <c:pt idx="7349">
                  <c:v>63190.873220000001</c:v>
                </c:pt>
                <c:pt idx="7350">
                  <c:v>63190.714330000003</c:v>
                </c:pt>
                <c:pt idx="7351">
                  <c:v>63190.670879999998</c:v>
                </c:pt>
                <c:pt idx="7352">
                  <c:v>63190.565490000001</c:v>
                </c:pt>
                <c:pt idx="7353">
                  <c:v>63190.111369999999</c:v>
                </c:pt>
                <c:pt idx="7354">
                  <c:v>63190.060570000001</c:v>
                </c:pt>
                <c:pt idx="7355">
                  <c:v>63189.812749999997</c:v>
                </c:pt>
                <c:pt idx="7356">
                  <c:v>63189.717680000002</c:v>
                </c:pt>
                <c:pt idx="7357">
                  <c:v>63189.705820000003</c:v>
                </c:pt>
                <c:pt idx="7358">
                  <c:v>63189.695939999998</c:v>
                </c:pt>
                <c:pt idx="7359">
                  <c:v>63189.578529999999</c:v>
                </c:pt>
                <c:pt idx="7360">
                  <c:v>63189.474349999997</c:v>
                </c:pt>
                <c:pt idx="7361">
                  <c:v>63189.277040000001</c:v>
                </c:pt>
                <c:pt idx="7362">
                  <c:v>63188.02994</c:v>
                </c:pt>
                <c:pt idx="7363">
                  <c:v>63187.92368</c:v>
                </c:pt>
                <c:pt idx="7364">
                  <c:v>63187.838759999999</c:v>
                </c:pt>
                <c:pt idx="7365">
                  <c:v>63187.583149999999</c:v>
                </c:pt>
                <c:pt idx="7366">
                  <c:v>63187.568670000001</c:v>
                </c:pt>
                <c:pt idx="7367">
                  <c:v>63187.393700000001</c:v>
                </c:pt>
                <c:pt idx="7368">
                  <c:v>63187.300759999998</c:v>
                </c:pt>
                <c:pt idx="7369">
                  <c:v>63187.277739999998</c:v>
                </c:pt>
                <c:pt idx="7370">
                  <c:v>63186.921190000001</c:v>
                </c:pt>
                <c:pt idx="7371">
                  <c:v>63186.738210000003</c:v>
                </c:pt>
                <c:pt idx="7372">
                  <c:v>63186.388720000003</c:v>
                </c:pt>
                <c:pt idx="7373">
                  <c:v>63186.382980000002</c:v>
                </c:pt>
                <c:pt idx="7374">
                  <c:v>63186.03731</c:v>
                </c:pt>
                <c:pt idx="7375">
                  <c:v>63185.906439999999</c:v>
                </c:pt>
                <c:pt idx="7376">
                  <c:v>63185.818180000002</c:v>
                </c:pt>
                <c:pt idx="7377">
                  <c:v>63185.723870000002</c:v>
                </c:pt>
                <c:pt idx="7378">
                  <c:v>63185.506350000003</c:v>
                </c:pt>
                <c:pt idx="7379">
                  <c:v>63185.149109999998</c:v>
                </c:pt>
                <c:pt idx="7380">
                  <c:v>63185.0484</c:v>
                </c:pt>
                <c:pt idx="7381">
                  <c:v>63184.840680000001</c:v>
                </c:pt>
                <c:pt idx="7382">
                  <c:v>63184.586159999999</c:v>
                </c:pt>
                <c:pt idx="7383">
                  <c:v>63184.257290000001</c:v>
                </c:pt>
                <c:pt idx="7384">
                  <c:v>63184.083740000002</c:v>
                </c:pt>
                <c:pt idx="7385">
                  <c:v>63184.004220000003</c:v>
                </c:pt>
                <c:pt idx="7386">
                  <c:v>63183.955520000003</c:v>
                </c:pt>
                <c:pt idx="7387">
                  <c:v>63183.640160000003</c:v>
                </c:pt>
                <c:pt idx="7388">
                  <c:v>63183.19958</c:v>
                </c:pt>
                <c:pt idx="7389">
                  <c:v>63183.181190000003</c:v>
                </c:pt>
                <c:pt idx="7390">
                  <c:v>63183.142119999997</c:v>
                </c:pt>
                <c:pt idx="7391">
                  <c:v>63183.130080000003</c:v>
                </c:pt>
                <c:pt idx="7392">
                  <c:v>63183.078500000003</c:v>
                </c:pt>
                <c:pt idx="7393">
                  <c:v>63182.749580000003</c:v>
                </c:pt>
                <c:pt idx="7394">
                  <c:v>63182.643120000001</c:v>
                </c:pt>
                <c:pt idx="7395">
                  <c:v>63182.43417</c:v>
                </c:pt>
                <c:pt idx="7396">
                  <c:v>63181.714079999998</c:v>
                </c:pt>
                <c:pt idx="7397">
                  <c:v>63181.636279999999</c:v>
                </c:pt>
                <c:pt idx="7398">
                  <c:v>63181.61808</c:v>
                </c:pt>
                <c:pt idx="7399">
                  <c:v>63181.406000000003</c:v>
                </c:pt>
                <c:pt idx="7400">
                  <c:v>63181.340649999998</c:v>
                </c:pt>
                <c:pt idx="7401">
                  <c:v>63181.262139999999</c:v>
                </c:pt>
                <c:pt idx="7402">
                  <c:v>63181.236109999998</c:v>
                </c:pt>
                <c:pt idx="7403">
                  <c:v>63181.164720000001</c:v>
                </c:pt>
                <c:pt idx="7404">
                  <c:v>63181.146760000003</c:v>
                </c:pt>
                <c:pt idx="7405">
                  <c:v>63181.085319999998</c:v>
                </c:pt>
                <c:pt idx="7406">
                  <c:v>63181.01008</c:v>
                </c:pt>
                <c:pt idx="7407">
                  <c:v>63180.908230000001</c:v>
                </c:pt>
                <c:pt idx="7408">
                  <c:v>63180.890820000001</c:v>
                </c:pt>
                <c:pt idx="7409">
                  <c:v>63180.579429999998</c:v>
                </c:pt>
                <c:pt idx="7410">
                  <c:v>63180.397259999998</c:v>
                </c:pt>
                <c:pt idx="7411">
                  <c:v>63180.372199999998</c:v>
                </c:pt>
                <c:pt idx="7412">
                  <c:v>63180.341560000001</c:v>
                </c:pt>
                <c:pt idx="7413">
                  <c:v>63180.163039999999</c:v>
                </c:pt>
                <c:pt idx="7414">
                  <c:v>63180.061220000003</c:v>
                </c:pt>
                <c:pt idx="7415">
                  <c:v>63179.841679999998</c:v>
                </c:pt>
                <c:pt idx="7416">
                  <c:v>63179.725590000002</c:v>
                </c:pt>
                <c:pt idx="7417">
                  <c:v>63179.657520000001</c:v>
                </c:pt>
                <c:pt idx="7418">
                  <c:v>63179.338080000001</c:v>
                </c:pt>
                <c:pt idx="7419">
                  <c:v>63179.304429999997</c:v>
                </c:pt>
                <c:pt idx="7420">
                  <c:v>63179.239070000003</c:v>
                </c:pt>
                <c:pt idx="7421">
                  <c:v>63178.796670000003</c:v>
                </c:pt>
                <c:pt idx="7422">
                  <c:v>63178.742270000002</c:v>
                </c:pt>
                <c:pt idx="7423">
                  <c:v>63178.684020000001</c:v>
                </c:pt>
                <c:pt idx="7424">
                  <c:v>63178.608659999998</c:v>
                </c:pt>
                <c:pt idx="7425">
                  <c:v>63178.417249999999</c:v>
                </c:pt>
                <c:pt idx="7426">
                  <c:v>63178.347809999999</c:v>
                </c:pt>
                <c:pt idx="7427">
                  <c:v>63178.309220000003</c:v>
                </c:pt>
                <c:pt idx="7428">
                  <c:v>63178.209459999998</c:v>
                </c:pt>
                <c:pt idx="7429">
                  <c:v>63178.165679999998</c:v>
                </c:pt>
                <c:pt idx="7430">
                  <c:v>63178.122669999997</c:v>
                </c:pt>
                <c:pt idx="7431">
                  <c:v>63177.869709999999</c:v>
                </c:pt>
                <c:pt idx="7432">
                  <c:v>63177.852220000001</c:v>
                </c:pt>
                <c:pt idx="7433">
                  <c:v>63177.829369999999</c:v>
                </c:pt>
                <c:pt idx="7434">
                  <c:v>63177.637990000003</c:v>
                </c:pt>
                <c:pt idx="7435">
                  <c:v>63177.260950000004</c:v>
                </c:pt>
                <c:pt idx="7436">
                  <c:v>63177.200470000003</c:v>
                </c:pt>
                <c:pt idx="7437">
                  <c:v>63177.11636</c:v>
                </c:pt>
                <c:pt idx="7438">
                  <c:v>63176.927669999997</c:v>
                </c:pt>
                <c:pt idx="7439">
                  <c:v>63176.681629999999</c:v>
                </c:pt>
                <c:pt idx="7440">
                  <c:v>63176.558389999998</c:v>
                </c:pt>
                <c:pt idx="7441">
                  <c:v>63176.504800000002</c:v>
                </c:pt>
                <c:pt idx="7442">
                  <c:v>63176.504410000001</c:v>
                </c:pt>
                <c:pt idx="7443">
                  <c:v>63176.39617</c:v>
                </c:pt>
                <c:pt idx="7444">
                  <c:v>63176.100290000002</c:v>
                </c:pt>
                <c:pt idx="7445">
                  <c:v>63175.926809999997</c:v>
                </c:pt>
                <c:pt idx="7446">
                  <c:v>63175.771829999998</c:v>
                </c:pt>
                <c:pt idx="7447">
                  <c:v>63175.629910000003</c:v>
                </c:pt>
                <c:pt idx="7448">
                  <c:v>63175.623500000002</c:v>
                </c:pt>
                <c:pt idx="7449">
                  <c:v>63175.546459999998</c:v>
                </c:pt>
                <c:pt idx="7450">
                  <c:v>63175.300029999999</c:v>
                </c:pt>
                <c:pt idx="7451">
                  <c:v>63175.15395</c:v>
                </c:pt>
                <c:pt idx="7452">
                  <c:v>63174.973010000002</c:v>
                </c:pt>
                <c:pt idx="7453">
                  <c:v>63174.956460000001</c:v>
                </c:pt>
                <c:pt idx="7454">
                  <c:v>63174.880640000003</c:v>
                </c:pt>
                <c:pt idx="7455">
                  <c:v>63174.80287</c:v>
                </c:pt>
                <c:pt idx="7456">
                  <c:v>63174.778839999999</c:v>
                </c:pt>
                <c:pt idx="7457">
                  <c:v>63174.664069999999</c:v>
                </c:pt>
                <c:pt idx="7458">
                  <c:v>63174.650759999997</c:v>
                </c:pt>
                <c:pt idx="7459">
                  <c:v>63174.418550000002</c:v>
                </c:pt>
                <c:pt idx="7460">
                  <c:v>63174.158750000002</c:v>
                </c:pt>
                <c:pt idx="7461">
                  <c:v>63173.956989999999</c:v>
                </c:pt>
                <c:pt idx="7462">
                  <c:v>63173.823349999999</c:v>
                </c:pt>
                <c:pt idx="7463">
                  <c:v>63173.232530000001</c:v>
                </c:pt>
                <c:pt idx="7464">
                  <c:v>63173.127460000003</c:v>
                </c:pt>
                <c:pt idx="7465">
                  <c:v>63173.090900000003</c:v>
                </c:pt>
                <c:pt idx="7466">
                  <c:v>63172.860079999999</c:v>
                </c:pt>
                <c:pt idx="7467">
                  <c:v>63172.793180000001</c:v>
                </c:pt>
                <c:pt idx="7468">
                  <c:v>63172.588000000003</c:v>
                </c:pt>
                <c:pt idx="7469">
                  <c:v>63172.460169999998</c:v>
                </c:pt>
                <c:pt idx="7470">
                  <c:v>63172.29578</c:v>
                </c:pt>
                <c:pt idx="7471">
                  <c:v>63172.281439999999</c:v>
                </c:pt>
                <c:pt idx="7472">
                  <c:v>63172.13798</c:v>
                </c:pt>
                <c:pt idx="7473">
                  <c:v>63171.909460000003</c:v>
                </c:pt>
                <c:pt idx="7474">
                  <c:v>63171.864200000004</c:v>
                </c:pt>
                <c:pt idx="7475">
                  <c:v>63171.828609999997</c:v>
                </c:pt>
                <c:pt idx="7476">
                  <c:v>63171.788769999999</c:v>
                </c:pt>
                <c:pt idx="7477">
                  <c:v>63171.767780000002</c:v>
                </c:pt>
                <c:pt idx="7478">
                  <c:v>63171.34863</c:v>
                </c:pt>
                <c:pt idx="7479">
                  <c:v>63171.313349999997</c:v>
                </c:pt>
                <c:pt idx="7480">
                  <c:v>63170.970979999998</c:v>
                </c:pt>
                <c:pt idx="7481">
                  <c:v>63170.954489999996</c:v>
                </c:pt>
                <c:pt idx="7482">
                  <c:v>63170.880920000003</c:v>
                </c:pt>
                <c:pt idx="7483">
                  <c:v>63170.581539999999</c:v>
                </c:pt>
                <c:pt idx="7484">
                  <c:v>63170.275029999997</c:v>
                </c:pt>
                <c:pt idx="7485">
                  <c:v>63170.242639999997</c:v>
                </c:pt>
                <c:pt idx="7486">
                  <c:v>63170.075040000003</c:v>
                </c:pt>
                <c:pt idx="7487">
                  <c:v>63169.941590000002</c:v>
                </c:pt>
                <c:pt idx="7488">
                  <c:v>63169.831109999999</c:v>
                </c:pt>
                <c:pt idx="7489">
                  <c:v>63169.677819999997</c:v>
                </c:pt>
                <c:pt idx="7490">
                  <c:v>63169.533190000002</c:v>
                </c:pt>
                <c:pt idx="7491">
                  <c:v>63169.532800000001</c:v>
                </c:pt>
                <c:pt idx="7492">
                  <c:v>63169.523549999998</c:v>
                </c:pt>
                <c:pt idx="7493">
                  <c:v>63169.45779</c:v>
                </c:pt>
                <c:pt idx="7494">
                  <c:v>63169.046430000002</c:v>
                </c:pt>
                <c:pt idx="7495">
                  <c:v>63168.9905</c:v>
                </c:pt>
                <c:pt idx="7496">
                  <c:v>63168.926590000003</c:v>
                </c:pt>
                <c:pt idx="7497">
                  <c:v>63168.854079999997</c:v>
                </c:pt>
                <c:pt idx="7498">
                  <c:v>63168.847300000001</c:v>
                </c:pt>
                <c:pt idx="7499">
                  <c:v>63168.828549999998</c:v>
                </c:pt>
                <c:pt idx="7500">
                  <c:v>63168.674919999998</c:v>
                </c:pt>
                <c:pt idx="7501">
                  <c:v>63168.643199999999</c:v>
                </c:pt>
                <c:pt idx="7502">
                  <c:v>63168.505299999997</c:v>
                </c:pt>
                <c:pt idx="7503">
                  <c:v>63168.500840000001</c:v>
                </c:pt>
                <c:pt idx="7504">
                  <c:v>63168.449520000002</c:v>
                </c:pt>
                <c:pt idx="7505">
                  <c:v>63168.214549999997</c:v>
                </c:pt>
                <c:pt idx="7506">
                  <c:v>63167.783300000003</c:v>
                </c:pt>
                <c:pt idx="7507">
                  <c:v>63167.573049999999</c:v>
                </c:pt>
                <c:pt idx="7508">
                  <c:v>63167.501770000003</c:v>
                </c:pt>
                <c:pt idx="7509">
                  <c:v>63167.096790000003</c:v>
                </c:pt>
                <c:pt idx="7510">
                  <c:v>63166.76743</c:v>
                </c:pt>
                <c:pt idx="7511">
                  <c:v>63166.695480000002</c:v>
                </c:pt>
                <c:pt idx="7512">
                  <c:v>63166.53544</c:v>
                </c:pt>
                <c:pt idx="7513">
                  <c:v>63166.326659999999</c:v>
                </c:pt>
                <c:pt idx="7514">
                  <c:v>63166.307930000003</c:v>
                </c:pt>
                <c:pt idx="7515">
                  <c:v>63166.207770000001</c:v>
                </c:pt>
                <c:pt idx="7516">
                  <c:v>63165.903440000002</c:v>
                </c:pt>
                <c:pt idx="7517">
                  <c:v>63165.883670000003</c:v>
                </c:pt>
                <c:pt idx="7518">
                  <c:v>63165.75432</c:v>
                </c:pt>
                <c:pt idx="7519">
                  <c:v>63165.713909999999</c:v>
                </c:pt>
                <c:pt idx="7520">
                  <c:v>63165.416219999999</c:v>
                </c:pt>
                <c:pt idx="7521">
                  <c:v>63165.384270000002</c:v>
                </c:pt>
                <c:pt idx="7522">
                  <c:v>63165.096319999997</c:v>
                </c:pt>
                <c:pt idx="7523">
                  <c:v>63165.073049999999</c:v>
                </c:pt>
                <c:pt idx="7524">
                  <c:v>63165.029880000002</c:v>
                </c:pt>
                <c:pt idx="7525">
                  <c:v>63164.846019999997</c:v>
                </c:pt>
                <c:pt idx="7526">
                  <c:v>63164.824159999996</c:v>
                </c:pt>
                <c:pt idx="7527">
                  <c:v>63164.81063</c:v>
                </c:pt>
                <c:pt idx="7528">
                  <c:v>63164.597379999999</c:v>
                </c:pt>
                <c:pt idx="7529">
                  <c:v>63164.583599999998</c:v>
                </c:pt>
                <c:pt idx="7530">
                  <c:v>63163.713580000003</c:v>
                </c:pt>
                <c:pt idx="7531">
                  <c:v>63163.564149999998</c:v>
                </c:pt>
                <c:pt idx="7532">
                  <c:v>63162.818460000002</c:v>
                </c:pt>
                <c:pt idx="7533">
                  <c:v>63162.442640000001</c:v>
                </c:pt>
                <c:pt idx="7534">
                  <c:v>63162.385219999996</c:v>
                </c:pt>
                <c:pt idx="7535">
                  <c:v>63162.384989999999</c:v>
                </c:pt>
                <c:pt idx="7536">
                  <c:v>63162.075019999997</c:v>
                </c:pt>
                <c:pt idx="7537">
                  <c:v>63161.529629999997</c:v>
                </c:pt>
                <c:pt idx="7538">
                  <c:v>63161.380080000003</c:v>
                </c:pt>
                <c:pt idx="7539">
                  <c:v>63161.199489999999</c:v>
                </c:pt>
                <c:pt idx="7540">
                  <c:v>63160.929129999997</c:v>
                </c:pt>
                <c:pt idx="7541">
                  <c:v>63160.912700000001</c:v>
                </c:pt>
                <c:pt idx="7542">
                  <c:v>63160.633220000003</c:v>
                </c:pt>
                <c:pt idx="7543">
                  <c:v>63160.610189999999</c:v>
                </c:pt>
                <c:pt idx="7544">
                  <c:v>63160.577770000004</c:v>
                </c:pt>
                <c:pt idx="7545">
                  <c:v>63160.285430000004</c:v>
                </c:pt>
                <c:pt idx="7546">
                  <c:v>63159.806340000003</c:v>
                </c:pt>
                <c:pt idx="7547">
                  <c:v>63159.738539999998</c:v>
                </c:pt>
                <c:pt idx="7548">
                  <c:v>63159.43333</c:v>
                </c:pt>
                <c:pt idx="7549">
                  <c:v>63159.315020000002</c:v>
                </c:pt>
                <c:pt idx="7550">
                  <c:v>63158.81684</c:v>
                </c:pt>
                <c:pt idx="7551">
                  <c:v>63158.754330000003</c:v>
                </c:pt>
                <c:pt idx="7552">
                  <c:v>63158.612860000001</c:v>
                </c:pt>
                <c:pt idx="7553">
                  <c:v>63158.535860000004</c:v>
                </c:pt>
                <c:pt idx="7554">
                  <c:v>63158.180529999998</c:v>
                </c:pt>
                <c:pt idx="7555">
                  <c:v>63158.002090000002</c:v>
                </c:pt>
                <c:pt idx="7556">
                  <c:v>63157.946210000002</c:v>
                </c:pt>
                <c:pt idx="7557">
                  <c:v>63157.704440000001</c:v>
                </c:pt>
                <c:pt idx="7558">
                  <c:v>63157.52534</c:v>
                </c:pt>
                <c:pt idx="7559">
                  <c:v>63157.510069999997</c:v>
                </c:pt>
                <c:pt idx="7560">
                  <c:v>63157.394569999997</c:v>
                </c:pt>
                <c:pt idx="7561">
                  <c:v>63157.201209999999</c:v>
                </c:pt>
                <c:pt idx="7562">
                  <c:v>63157.127650000002</c:v>
                </c:pt>
                <c:pt idx="7563">
                  <c:v>63157.125890000003</c:v>
                </c:pt>
                <c:pt idx="7564">
                  <c:v>63156.741609999997</c:v>
                </c:pt>
                <c:pt idx="7565">
                  <c:v>63156.570269999997</c:v>
                </c:pt>
                <c:pt idx="7566">
                  <c:v>63156.455029999997</c:v>
                </c:pt>
                <c:pt idx="7567">
                  <c:v>63156.443140000003</c:v>
                </c:pt>
                <c:pt idx="7568">
                  <c:v>63156.238299999997</c:v>
                </c:pt>
                <c:pt idx="7569">
                  <c:v>63156.146059999999</c:v>
                </c:pt>
                <c:pt idx="7570">
                  <c:v>63156.064550000003</c:v>
                </c:pt>
                <c:pt idx="7571">
                  <c:v>63155.852400000003</c:v>
                </c:pt>
                <c:pt idx="7572">
                  <c:v>63155.593489999999</c:v>
                </c:pt>
                <c:pt idx="7573">
                  <c:v>63155.586929999998</c:v>
                </c:pt>
                <c:pt idx="7574">
                  <c:v>63155.476869999999</c:v>
                </c:pt>
                <c:pt idx="7575">
                  <c:v>63155.439330000001</c:v>
                </c:pt>
                <c:pt idx="7576">
                  <c:v>63155.40238</c:v>
                </c:pt>
                <c:pt idx="7577">
                  <c:v>63155.093500000003</c:v>
                </c:pt>
                <c:pt idx="7578">
                  <c:v>63155.058980000002</c:v>
                </c:pt>
                <c:pt idx="7579">
                  <c:v>63155.02072</c:v>
                </c:pt>
                <c:pt idx="7580">
                  <c:v>63155.00404</c:v>
                </c:pt>
                <c:pt idx="7581">
                  <c:v>63154.914360000002</c:v>
                </c:pt>
                <c:pt idx="7582">
                  <c:v>63154.659059999998</c:v>
                </c:pt>
                <c:pt idx="7583">
                  <c:v>63154.281869999999</c:v>
                </c:pt>
                <c:pt idx="7584">
                  <c:v>63154.265449999999</c:v>
                </c:pt>
                <c:pt idx="7585">
                  <c:v>63154.208570000003</c:v>
                </c:pt>
                <c:pt idx="7586">
                  <c:v>63154.191729999999</c:v>
                </c:pt>
                <c:pt idx="7587">
                  <c:v>63154.148430000001</c:v>
                </c:pt>
                <c:pt idx="7588">
                  <c:v>63154.134720000002</c:v>
                </c:pt>
                <c:pt idx="7589">
                  <c:v>63153.869140000003</c:v>
                </c:pt>
                <c:pt idx="7590">
                  <c:v>63153.636440000002</c:v>
                </c:pt>
                <c:pt idx="7591">
                  <c:v>63153.43161</c:v>
                </c:pt>
                <c:pt idx="7592">
                  <c:v>63153.295570000002</c:v>
                </c:pt>
                <c:pt idx="7593">
                  <c:v>63153.220820000002</c:v>
                </c:pt>
                <c:pt idx="7594">
                  <c:v>63153.187480000001</c:v>
                </c:pt>
                <c:pt idx="7595">
                  <c:v>63153.064749999998</c:v>
                </c:pt>
                <c:pt idx="7596">
                  <c:v>63152.53714</c:v>
                </c:pt>
                <c:pt idx="7597">
                  <c:v>63152.41633</c:v>
                </c:pt>
                <c:pt idx="7598">
                  <c:v>63152.305610000003</c:v>
                </c:pt>
                <c:pt idx="7599">
                  <c:v>63152.262560000003</c:v>
                </c:pt>
                <c:pt idx="7600">
                  <c:v>63151.92555</c:v>
                </c:pt>
                <c:pt idx="7601">
                  <c:v>63151.892950000001</c:v>
                </c:pt>
                <c:pt idx="7602">
                  <c:v>63151.889029999998</c:v>
                </c:pt>
                <c:pt idx="7603">
                  <c:v>63151.819900000002</c:v>
                </c:pt>
                <c:pt idx="7604">
                  <c:v>63151.751409999997</c:v>
                </c:pt>
                <c:pt idx="7605">
                  <c:v>63151.647920000003</c:v>
                </c:pt>
                <c:pt idx="7606">
                  <c:v>63151.545590000002</c:v>
                </c:pt>
                <c:pt idx="7607">
                  <c:v>63150.982279999997</c:v>
                </c:pt>
                <c:pt idx="7608">
                  <c:v>63150.907310000002</c:v>
                </c:pt>
                <c:pt idx="7609">
                  <c:v>63150.566220000001</c:v>
                </c:pt>
                <c:pt idx="7610">
                  <c:v>63150.495179999998</c:v>
                </c:pt>
                <c:pt idx="7611">
                  <c:v>63150.463909999999</c:v>
                </c:pt>
                <c:pt idx="7612">
                  <c:v>63150.326220000003</c:v>
                </c:pt>
                <c:pt idx="7613">
                  <c:v>63150.241770000001</c:v>
                </c:pt>
                <c:pt idx="7614">
                  <c:v>63150.16027</c:v>
                </c:pt>
                <c:pt idx="7615">
                  <c:v>63149.831899999997</c:v>
                </c:pt>
                <c:pt idx="7616">
                  <c:v>63149.614509999999</c:v>
                </c:pt>
                <c:pt idx="7617">
                  <c:v>63149.158609999999</c:v>
                </c:pt>
                <c:pt idx="7618">
                  <c:v>63148.707060000001</c:v>
                </c:pt>
                <c:pt idx="7619">
                  <c:v>63148.612970000002</c:v>
                </c:pt>
                <c:pt idx="7620">
                  <c:v>63148.344570000001</c:v>
                </c:pt>
                <c:pt idx="7621">
                  <c:v>63147.922250000003</c:v>
                </c:pt>
                <c:pt idx="7622">
                  <c:v>63147.750870000003</c:v>
                </c:pt>
                <c:pt idx="7623">
                  <c:v>63147.47784</c:v>
                </c:pt>
                <c:pt idx="7624">
                  <c:v>63147.258370000003</c:v>
                </c:pt>
                <c:pt idx="7625">
                  <c:v>63146.876539999997</c:v>
                </c:pt>
                <c:pt idx="7626">
                  <c:v>63146.766100000001</c:v>
                </c:pt>
                <c:pt idx="7627">
                  <c:v>63146.427389999997</c:v>
                </c:pt>
                <c:pt idx="7628">
                  <c:v>63146.380469999996</c:v>
                </c:pt>
                <c:pt idx="7629">
                  <c:v>63146.093650000003</c:v>
                </c:pt>
                <c:pt idx="7630">
                  <c:v>63145.808299999997</c:v>
                </c:pt>
                <c:pt idx="7631">
                  <c:v>63145.785969999997</c:v>
                </c:pt>
                <c:pt idx="7632">
                  <c:v>63145.683349999999</c:v>
                </c:pt>
                <c:pt idx="7633">
                  <c:v>63145.542820000002</c:v>
                </c:pt>
                <c:pt idx="7634">
                  <c:v>63145.388800000001</c:v>
                </c:pt>
                <c:pt idx="7635">
                  <c:v>63145.369789999997</c:v>
                </c:pt>
                <c:pt idx="7636">
                  <c:v>63145.359629999999</c:v>
                </c:pt>
                <c:pt idx="7637">
                  <c:v>63145.158069999998</c:v>
                </c:pt>
                <c:pt idx="7638">
                  <c:v>63145.033589999999</c:v>
                </c:pt>
                <c:pt idx="7639">
                  <c:v>63145.012600000002</c:v>
                </c:pt>
                <c:pt idx="7640">
                  <c:v>63144.667090000003</c:v>
                </c:pt>
                <c:pt idx="7641">
                  <c:v>63144.588150000003</c:v>
                </c:pt>
                <c:pt idx="7642">
                  <c:v>63144.46084</c:v>
                </c:pt>
                <c:pt idx="7643">
                  <c:v>63144.374309999999</c:v>
                </c:pt>
                <c:pt idx="7644">
                  <c:v>63144.023070000003</c:v>
                </c:pt>
                <c:pt idx="7645">
                  <c:v>63143.73042</c:v>
                </c:pt>
                <c:pt idx="7646">
                  <c:v>63143.632700000002</c:v>
                </c:pt>
                <c:pt idx="7647">
                  <c:v>63143.468529999998</c:v>
                </c:pt>
                <c:pt idx="7648">
                  <c:v>63143.415639999999</c:v>
                </c:pt>
                <c:pt idx="7649">
                  <c:v>63143.164510000002</c:v>
                </c:pt>
                <c:pt idx="7650">
                  <c:v>63143.157809999997</c:v>
                </c:pt>
                <c:pt idx="7651">
                  <c:v>63143.134839999999</c:v>
                </c:pt>
                <c:pt idx="7652">
                  <c:v>63142.877359999999</c:v>
                </c:pt>
                <c:pt idx="7653">
                  <c:v>63142.058270000001</c:v>
                </c:pt>
                <c:pt idx="7654">
                  <c:v>63142.057950000002</c:v>
                </c:pt>
                <c:pt idx="7655">
                  <c:v>63141.796739999998</c:v>
                </c:pt>
                <c:pt idx="7656">
                  <c:v>63141.613120000002</c:v>
                </c:pt>
                <c:pt idx="7657">
                  <c:v>63141.325720000001</c:v>
                </c:pt>
                <c:pt idx="7658">
                  <c:v>63141.126700000001</c:v>
                </c:pt>
                <c:pt idx="7659">
                  <c:v>63141.005389999998</c:v>
                </c:pt>
                <c:pt idx="7660">
                  <c:v>63140.997629999998</c:v>
                </c:pt>
                <c:pt idx="7661">
                  <c:v>63140.99063</c:v>
                </c:pt>
                <c:pt idx="7662">
                  <c:v>63140.928930000002</c:v>
                </c:pt>
                <c:pt idx="7663">
                  <c:v>63140.841350000002</c:v>
                </c:pt>
                <c:pt idx="7664">
                  <c:v>63140.774700000002</c:v>
                </c:pt>
                <c:pt idx="7665">
                  <c:v>63140.617579999998</c:v>
                </c:pt>
                <c:pt idx="7666">
                  <c:v>63140.24641</c:v>
                </c:pt>
                <c:pt idx="7667">
                  <c:v>63140.23201</c:v>
                </c:pt>
                <c:pt idx="7668">
                  <c:v>63139.805930000002</c:v>
                </c:pt>
                <c:pt idx="7669">
                  <c:v>63139.771699999998</c:v>
                </c:pt>
                <c:pt idx="7670">
                  <c:v>63139.562680000003</c:v>
                </c:pt>
                <c:pt idx="7671">
                  <c:v>63139.246229999997</c:v>
                </c:pt>
                <c:pt idx="7672">
                  <c:v>63139.003389999998</c:v>
                </c:pt>
                <c:pt idx="7673">
                  <c:v>63138.79365</c:v>
                </c:pt>
                <c:pt idx="7674">
                  <c:v>63138.768960000001</c:v>
                </c:pt>
                <c:pt idx="7675">
                  <c:v>63138.737500000003</c:v>
                </c:pt>
                <c:pt idx="7676">
                  <c:v>63138.604249999997</c:v>
                </c:pt>
                <c:pt idx="7677">
                  <c:v>63138.520020000004</c:v>
                </c:pt>
                <c:pt idx="7678">
                  <c:v>63138.378559999997</c:v>
                </c:pt>
                <c:pt idx="7679">
                  <c:v>63138.376850000001</c:v>
                </c:pt>
                <c:pt idx="7680">
                  <c:v>63138.147900000004</c:v>
                </c:pt>
                <c:pt idx="7681">
                  <c:v>63138.124989999997</c:v>
                </c:pt>
                <c:pt idx="7682">
                  <c:v>63137.884810000003</c:v>
                </c:pt>
                <c:pt idx="7683">
                  <c:v>63137.534469999999</c:v>
                </c:pt>
                <c:pt idx="7684">
                  <c:v>63137.285219999998</c:v>
                </c:pt>
                <c:pt idx="7685">
                  <c:v>63137.264490000001</c:v>
                </c:pt>
                <c:pt idx="7686">
                  <c:v>63137.072220000002</c:v>
                </c:pt>
                <c:pt idx="7687">
                  <c:v>63136.948409999997</c:v>
                </c:pt>
                <c:pt idx="7688">
                  <c:v>63136.800600000002</c:v>
                </c:pt>
                <c:pt idx="7689">
                  <c:v>63136.618219999997</c:v>
                </c:pt>
                <c:pt idx="7690">
                  <c:v>63136.594040000004</c:v>
                </c:pt>
                <c:pt idx="7691">
                  <c:v>63136.532249999997</c:v>
                </c:pt>
                <c:pt idx="7692">
                  <c:v>63136.17052</c:v>
                </c:pt>
                <c:pt idx="7693">
                  <c:v>63135.865230000003</c:v>
                </c:pt>
                <c:pt idx="7694">
                  <c:v>63135.850839999999</c:v>
                </c:pt>
                <c:pt idx="7695">
                  <c:v>63135.834920000001</c:v>
                </c:pt>
                <c:pt idx="7696">
                  <c:v>63135.732210000002</c:v>
                </c:pt>
                <c:pt idx="7697">
                  <c:v>63135.134769999997</c:v>
                </c:pt>
                <c:pt idx="7698">
                  <c:v>63134.947200000002</c:v>
                </c:pt>
                <c:pt idx="7699">
                  <c:v>63134.896919999999</c:v>
                </c:pt>
                <c:pt idx="7700">
                  <c:v>63134.455999999998</c:v>
                </c:pt>
                <c:pt idx="7701">
                  <c:v>63134.383439999998</c:v>
                </c:pt>
                <c:pt idx="7702">
                  <c:v>63134.171719999998</c:v>
                </c:pt>
                <c:pt idx="7703">
                  <c:v>63134.081169999998</c:v>
                </c:pt>
                <c:pt idx="7704">
                  <c:v>63134.037859999997</c:v>
                </c:pt>
                <c:pt idx="7705">
                  <c:v>63133.692490000001</c:v>
                </c:pt>
                <c:pt idx="7706">
                  <c:v>63133.3194</c:v>
                </c:pt>
                <c:pt idx="7707">
                  <c:v>63133.142930000002</c:v>
                </c:pt>
                <c:pt idx="7708">
                  <c:v>63133.128190000003</c:v>
                </c:pt>
                <c:pt idx="7709">
                  <c:v>63133.078869999998</c:v>
                </c:pt>
                <c:pt idx="7710">
                  <c:v>63133.073279999997</c:v>
                </c:pt>
                <c:pt idx="7711">
                  <c:v>63132.924919999998</c:v>
                </c:pt>
                <c:pt idx="7712">
                  <c:v>63132.301090000001</c:v>
                </c:pt>
                <c:pt idx="7713">
                  <c:v>63131.340360000002</c:v>
                </c:pt>
                <c:pt idx="7714">
                  <c:v>63131.245260000003</c:v>
                </c:pt>
                <c:pt idx="7715">
                  <c:v>63131.221490000004</c:v>
                </c:pt>
                <c:pt idx="7716">
                  <c:v>63131.220179999997</c:v>
                </c:pt>
                <c:pt idx="7717">
                  <c:v>63131.212169999999</c:v>
                </c:pt>
                <c:pt idx="7718">
                  <c:v>63131.176469999999</c:v>
                </c:pt>
                <c:pt idx="7719">
                  <c:v>63131.16446</c:v>
                </c:pt>
                <c:pt idx="7720">
                  <c:v>63131.143900000003</c:v>
                </c:pt>
                <c:pt idx="7721">
                  <c:v>63131.084840000003</c:v>
                </c:pt>
                <c:pt idx="7722">
                  <c:v>63130.884189999997</c:v>
                </c:pt>
                <c:pt idx="7723">
                  <c:v>63130.85529</c:v>
                </c:pt>
                <c:pt idx="7724">
                  <c:v>63130.538079999998</c:v>
                </c:pt>
                <c:pt idx="7725">
                  <c:v>63130.361980000001</c:v>
                </c:pt>
                <c:pt idx="7726">
                  <c:v>63130.094120000002</c:v>
                </c:pt>
                <c:pt idx="7727">
                  <c:v>63130.064480000001</c:v>
                </c:pt>
                <c:pt idx="7728">
                  <c:v>63129.963159999999</c:v>
                </c:pt>
                <c:pt idx="7729">
                  <c:v>63129.619780000001</c:v>
                </c:pt>
                <c:pt idx="7730">
                  <c:v>63129.403599999998</c:v>
                </c:pt>
                <c:pt idx="7731">
                  <c:v>63129.282980000004</c:v>
                </c:pt>
                <c:pt idx="7732">
                  <c:v>63129.12068</c:v>
                </c:pt>
                <c:pt idx="7733">
                  <c:v>63129.095050000004</c:v>
                </c:pt>
                <c:pt idx="7734">
                  <c:v>63129.019220000002</c:v>
                </c:pt>
                <c:pt idx="7735">
                  <c:v>63128.969469999996</c:v>
                </c:pt>
                <c:pt idx="7736">
                  <c:v>63128.452980000002</c:v>
                </c:pt>
                <c:pt idx="7737">
                  <c:v>63128.047809999996</c:v>
                </c:pt>
                <c:pt idx="7738">
                  <c:v>63127.730940000001</c:v>
                </c:pt>
                <c:pt idx="7739">
                  <c:v>63127.652069999996</c:v>
                </c:pt>
                <c:pt idx="7740">
                  <c:v>63127.642359999998</c:v>
                </c:pt>
                <c:pt idx="7741">
                  <c:v>63127.558949999999</c:v>
                </c:pt>
                <c:pt idx="7742">
                  <c:v>63127.252809999998</c:v>
                </c:pt>
                <c:pt idx="7743">
                  <c:v>63127.188820000003</c:v>
                </c:pt>
                <c:pt idx="7744">
                  <c:v>63127.14501</c:v>
                </c:pt>
                <c:pt idx="7745">
                  <c:v>63126.959669999997</c:v>
                </c:pt>
                <c:pt idx="7746">
                  <c:v>63126.930650000002</c:v>
                </c:pt>
                <c:pt idx="7747">
                  <c:v>63126.892460000003</c:v>
                </c:pt>
                <c:pt idx="7748">
                  <c:v>63126.89097</c:v>
                </c:pt>
                <c:pt idx="7749">
                  <c:v>63126.434000000001</c:v>
                </c:pt>
                <c:pt idx="7750">
                  <c:v>63126.295870000002</c:v>
                </c:pt>
                <c:pt idx="7751">
                  <c:v>63126.244850000003</c:v>
                </c:pt>
                <c:pt idx="7752">
                  <c:v>63126.219729999997</c:v>
                </c:pt>
                <c:pt idx="7753">
                  <c:v>63125.999020000003</c:v>
                </c:pt>
                <c:pt idx="7754">
                  <c:v>63125.955719999998</c:v>
                </c:pt>
                <c:pt idx="7755">
                  <c:v>63125.799500000001</c:v>
                </c:pt>
                <c:pt idx="7756">
                  <c:v>63125.402499999997</c:v>
                </c:pt>
                <c:pt idx="7757">
                  <c:v>63125.355649999998</c:v>
                </c:pt>
                <c:pt idx="7758">
                  <c:v>63125.307289999997</c:v>
                </c:pt>
                <c:pt idx="7759">
                  <c:v>63125.239289999998</c:v>
                </c:pt>
                <c:pt idx="7760">
                  <c:v>63125.08309</c:v>
                </c:pt>
                <c:pt idx="7761">
                  <c:v>63125.039340000003</c:v>
                </c:pt>
                <c:pt idx="7762">
                  <c:v>63124.853629999998</c:v>
                </c:pt>
                <c:pt idx="7763">
                  <c:v>63124.680240000002</c:v>
                </c:pt>
                <c:pt idx="7764">
                  <c:v>63124.303229999998</c:v>
                </c:pt>
                <c:pt idx="7765">
                  <c:v>63124.243900000001</c:v>
                </c:pt>
                <c:pt idx="7766">
                  <c:v>63123.985970000002</c:v>
                </c:pt>
                <c:pt idx="7767">
                  <c:v>63123.70465</c:v>
                </c:pt>
                <c:pt idx="7768">
                  <c:v>63123.528469999997</c:v>
                </c:pt>
                <c:pt idx="7769">
                  <c:v>63123.331169999998</c:v>
                </c:pt>
                <c:pt idx="7770">
                  <c:v>63122.989439999998</c:v>
                </c:pt>
                <c:pt idx="7771">
                  <c:v>63122.673690000003</c:v>
                </c:pt>
                <c:pt idx="7772">
                  <c:v>63122.405449999998</c:v>
                </c:pt>
                <c:pt idx="7773">
                  <c:v>63122.378920000003</c:v>
                </c:pt>
                <c:pt idx="7774">
                  <c:v>63122.25561</c:v>
                </c:pt>
                <c:pt idx="7775">
                  <c:v>63122.179490000002</c:v>
                </c:pt>
                <c:pt idx="7776">
                  <c:v>63122.17424</c:v>
                </c:pt>
                <c:pt idx="7777">
                  <c:v>63121.948470000003</c:v>
                </c:pt>
                <c:pt idx="7778">
                  <c:v>63121.943039999998</c:v>
                </c:pt>
                <c:pt idx="7779">
                  <c:v>63121.913370000002</c:v>
                </c:pt>
                <c:pt idx="7780">
                  <c:v>63121.847679999999</c:v>
                </c:pt>
                <c:pt idx="7781">
                  <c:v>63121.819629999998</c:v>
                </c:pt>
                <c:pt idx="7782">
                  <c:v>63121.65251</c:v>
                </c:pt>
                <c:pt idx="7783">
                  <c:v>63121.591419999997</c:v>
                </c:pt>
                <c:pt idx="7784">
                  <c:v>63121.416920000003</c:v>
                </c:pt>
                <c:pt idx="7785">
                  <c:v>63121.383860000002</c:v>
                </c:pt>
                <c:pt idx="7786">
                  <c:v>63121.171750000001</c:v>
                </c:pt>
                <c:pt idx="7787">
                  <c:v>63120.994639999997</c:v>
                </c:pt>
                <c:pt idx="7788">
                  <c:v>63120.647530000002</c:v>
                </c:pt>
                <c:pt idx="7789">
                  <c:v>63120.548239999996</c:v>
                </c:pt>
                <c:pt idx="7790">
                  <c:v>63120.296909999997</c:v>
                </c:pt>
                <c:pt idx="7791">
                  <c:v>63120.202749999997</c:v>
                </c:pt>
                <c:pt idx="7792">
                  <c:v>63120.181479999999</c:v>
                </c:pt>
                <c:pt idx="7793">
                  <c:v>63119.669320000001</c:v>
                </c:pt>
                <c:pt idx="7794">
                  <c:v>63119.463000000003</c:v>
                </c:pt>
                <c:pt idx="7795">
                  <c:v>63119.379780000003</c:v>
                </c:pt>
                <c:pt idx="7796">
                  <c:v>63119.330869999998</c:v>
                </c:pt>
                <c:pt idx="7797">
                  <c:v>63119.311410000002</c:v>
                </c:pt>
                <c:pt idx="7798">
                  <c:v>63119.272259999998</c:v>
                </c:pt>
                <c:pt idx="7799">
                  <c:v>63119.201209999999</c:v>
                </c:pt>
                <c:pt idx="7800">
                  <c:v>63118.901709999998</c:v>
                </c:pt>
                <c:pt idx="7801">
                  <c:v>63118.676879999999</c:v>
                </c:pt>
                <c:pt idx="7802">
                  <c:v>63118.650970000002</c:v>
                </c:pt>
                <c:pt idx="7803">
                  <c:v>63118.462659999997</c:v>
                </c:pt>
                <c:pt idx="7804">
                  <c:v>63118.397810000002</c:v>
                </c:pt>
                <c:pt idx="7805">
                  <c:v>63118.382969999999</c:v>
                </c:pt>
                <c:pt idx="7806">
                  <c:v>63118.377840000001</c:v>
                </c:pt>
                <c:pt idx="7807">
                  <c:v>63117.863019999997</c:v>
                </c:pt>
                <c:pt idx="7808">
                  <c:v>63117.059370000003</c:v>
                </c:pt>
                <c:pt idx="7809">
                  <c:v>63116.643940000002</c:v>
                </c:pt>
                <c:pt idx="7810">
                  <c:v>63116.589099999997</c:v>
                </c:pt>
                <c:pt idx="7811">
                  <c:v>63116.485979999998</c:v>
                </c:pt>
                <c:pt idx="7812">
                  <c:v>63116.344640000003</c:v>
                </c:pt>
                <c:pt idx="7813">
                  <c:v>63116.276729999998</c:v>
                </c:pt>
                <c:pt idx="7814">
                  <c:v>63116.167679999999</c:v>
                </c:pt>
                <c:pt idx="7815">
                  <c:v>63116.10727</c:v>
                </c:pt>
                <c:pt idx="7816">
                  <c:v>63115.978159999999</c:v>
                </c:pt>
                <c:pt idx="7817">
                  <c:v>63115.855259999997</c:v>
                </c:pt>
                <c:pt idx="7818">
                  <c:v>63115.792880000001</c:v>
                </c:pt>
                <c:pt idx="7819">
                  <c:v>63115.69227</c:v>
                </c:pt>
                <c:pt idx="7820">
                  <c:v>63115.271939999999</c:v>
                </c:pt>
                <c:pt idx="7821">
                  <c:v>63115.174299999999</c:v>
                </c:pt>
                <c:pt idx="7822">
                  <c:v>63114.949159999996</c:v>
                </c:pt>
                <c:pt idx="7823">
                  <c:v>63114.604330000002</c:v>
                </c:pt>
                <c:pt idx="7824">
                  <c:v>63114.171439999998</c:v>
                </c:pt>
                <c:pt idx="7825">
                  <c:v>63114.114719999998</c:v>
                </c:pt>
                <c:pt idx="7826">
                  <c:v>63113.80085</c:v>
                </c:pt>
                <c:pt idx="7827">
                  <c:v>63113.663359999999</c:v>
                </c:pt>
                <c:pt idx="7828">
                  <c:v>63113.406029999998</c:v>
                </c:pt>
                <c:pt idx="7829">
                  <c:v>63113.36204</c:v>
                </c:pt>
                <c:pt idx="7830">
                  <c:v>63113.104769999998</c:v>
                </c:pt>
                <c:pt idx="7831">
                  <c:v>63112.908069999998</c:v>
                </c:pt>
                <c:pt idx="7832">
                  <c:v>63112.899160000001</c:v>
                </c:pt>
                <c:pt idx="7833">
                  <c:v>63112.649250000002</c:v>
                </c:pt>
                <c:pt idx="7834">
                  <c:v>63112.620029999998</c:v>
                </c:pt>
                <c:pt idx="7835">
                  <c:v>63112.526519999999</c:v>
                </c:pt>
                <c:pt idx="7836">
                  <c:v>63112.334479999998</c:v>
                </c:pt>
                <c:pt idx="7837">
                  <c:v>63112.327790000003</c:v>
                </c:pt>
                <c:pt idx="7838">
                  <c:v>63111.798820000004</c:v>
                </c:pt>
                <c:pt idx="7839">
                  <c:v>63111.763749999998</c:v>
                </c:pt>
                <c:pt idx="7840">
                  <c:v>63111.449719999997</c:v>
                </c:pt>
                <c:pt idx="7841">
                  <c:v>63111.434110000002</c:v>
                </c:pt>
                <c:pt idx="7842">
                  <c:v>63111.04941</c:v>
                </c:pt>
                <c:pt idx="7843">
                  <c:v>63110.958079999997</c:v>
                </c:pt>
                <c:pt idx="7844">
                  <c:v>63110.794090000003</c:v>
                </c:pt>
                <c:pt idx="7845">
                  <c:v>63110.782910000002</c:v>
                </c:pt>
                <c:pt idx="7846">
                  <c:v>63110.688349999997</c:v>
                </c:pt>
                <c:pt idx="7847">
                  <c:v>63110.561399999999</c:v>
                </c:pt>
                <c:pt idx="7848">
                  <c:v>63110.180500000002</c:v>
                </c:pt>
                <c:pt idx="7849">
                  <c:v>63109.698299999996</c:v>
                </c:pt>
                <c:pt idx="7850">
                  <c:v>63109.674939999997</c:v>
                </c:pt>
                <c:pt idx="7851">
                  <c:v>63109.645020000004</c:v>
                </c:pt>
                <c:pt idx="7852">
                  <c:v>63109.609940000002</c:v>
                </c:pt>
                <c:pt idx="7853">
                  <c:v>63109.509080000003</c:v>
                </c:pt>
                <c:pt idx="7854">
                  <c:v>63109.439879999998</c:v>
                </c:pt>
                <c:pt idx="7855">
                  <c:v>63109.308839999998</c:v>
                </c:pt>
                <c:pt idx="7856">
                  <c:v>63108.91388</c:v>
                </c:pt>
                <c:pt idx="7857">
                  <c:v>63108.907919999998</c:v>
                </c:pt>
                <c:pt idx="7858">
                  <c:v>63108.646269999997</c:v>
                </c:pt>
                <c:pt idx="7859">
                  <c:v>63108.400650000003</c:v>
                </c:pt>
                <c:pt idx="7860">
                  <c:v>63108.36133</c:v>
                </c:pt>
                <c:pt idx="7861">
                  <c:v>63108.289199999999</c:v>
                </c:pt>
                <c:pt idx="7862">
                  <c:v>63108.167549999998</c:v>
                </c:pt>
                <c:pt idx="7863">
                  <c:v>63108.020909999999</c:v>
                </c:pt>
                <c:pt idx="7864">
                  <c:v>63107.477809999997</c:v>
                </c:pt>
                <c:pt idx="7865">
                  <c:v>63107.469729999997</c:v>
                </c:pt>
                <c:pt idx="7866">
                  <c:v>63107.425260000004</c:v>
                </c:pt>
                <c:pt idx="7867">
                  <c:v>63107.398070000003</c:v>
                </c:pt>
                <c:pt idx="7868">
                  <c:v>63107.24944</c:v>
                </c:pt>
                <c:pt idx="7869">
                  <c:v>63107.151669999999</c:v>
                </c:pt>
                <c:pt idx="7870">
                  <c:v>63107.046490000001</c:v>
                </c:pt>
                <c:pt idx="7871">
                  <c:v>63106.969810000002</c:v>
                </c:pt>
                <c:pt idx="7872">
                  <c:v>63106.739849999998</c:v>
                </c:pt>
                <c:pt idx="7873">
                  <c:v>63106.180240000002</c:v>
                </c:pt>
                <c:pt idx="7874">
                  <c:v>63105.830119999999</c:v>
                </c:pt>
                <c:pt idx="7875">
                  <c:v>63105.745280000003</c:v>
                </c:pt>
                <c:pt idx="7876">
                  <c:v>63105.688479999997</c:v>
                </c:pt>
                <c:pt idx="7877">
                  <c:v>63105.651749999997</c:v>
                </c:pt>
                <c:pt idx="7878">
                  <c:v>63105.595070000003</c:v>
                </c:pt>
                <c:pt idx="7879">
                  <c:v>63105.459089999997</c:v>
                </c:pt>
                <c:pt idx="7880">
                  <c:v>63105.426229999997</c:v>
                </c:pt>
                <c:pt idx="7881">
                  <c:v>63105.403839999999</c:v>
                </c:pt>
                <c:pt idx="7882">
                  <c:v>63105.268989999997</c:v>
                </c:pt>
                <c:pt idx="7883">
                  <c:v>63105.238799999999</c:v>
                </c:pt>
                <c:pt idx="7884">
                  <c:v>63105.157720000003</c:v>
                </c:pt>
                <c:pt idx="7885">
                  <c:v>63105.142540000001</c:v>
                </c:pt>
                <c:pt idx="7886">
                  <c:v>63104.711569999999</c:v>
                </c:pt>
                <c:pt idx="7887">
                  <c:v>63104.490919999997</c:v>
                </c:pt>
                <c:pt idx="7888">
                  <c:v>63104.376830000001</c:v>
                </c:pt>
                <c:pt idx="7889">
                  <c:v>63104.351210000001</c:v>
                </c:pt>
                <c:pt idx="7890">
                  <c:v>63104.184560000002</c:v>
                </c:pt>
                <c:pt idx="7891">
                  <c:v>63104.127899999999</c:v>
                </c:pt>
                <c:pt idx="7892">
                  <c:v>63103.856540000001</c:v>
                </c:pt>
                <c:pt idx="7893">
                  <c:v>63103.673060000001</c:v>
                </c:pt>
                <c:pt idx="7894">
                  <c:v>63103.457419999999</c:v>
                </c:pt>
                <c:pt idx="7895">
                  <c:v>63103.389069999997</c:v>
                </c:pt>
                <c:pt idx="7896">
                  <c:v>63103.072399999997</c:v>
                </c:pt>
                <c:pt idx="7897">
                  <c:v>63102.787929999999</c:v>
                </c:pt>
                <c:pt idx="7898">
                  <c:v>63102.546479999997</c:v>
                </c:pt>
                <c:pt idx="7899">
                  <c:v>63102.384010000002</c:v>
                </c:pt>
                <c:pt idx="7900">
                  <c:v>63102.182789999999</c:v>
                </c:pt>
                <c:pt idx="7901">
                  <c:v>63102.162620000003</c:v>
                </c:pt>
                <c:pt idx="7902">
                  <c:v>63101.865120000002</c:v>
                </c:pt>
                <c:pt idx="7903">
                  <c:v>63101.685669999999</c:v>
                </c:pt>
                <c:pt idx="7904">
                  <c:v>63101.616240000003</c:v>
                </c:pt>
                <c:pt idx="7905">
                  <c:v>63101.417739999997</c:v>
                </c:pt>
                <c:pt idx="7906">
                  <c:v>63101.288849999997</c:v>
                </c:pt>
                <c:pt idx="7907">
                  <c:v>63101.079449999997</c:v>
                </c:pt>
                <c:pt idx="7908">
                  <c:v>63100.844929999999</c:v>
                </c:pt>
                <c:pt idx="7909">
                  <c:v>63100.367209999997</c:v>
                </c:pt>
                <c:pt idx="7910">
                  <c:v>63100.248119999997</c:v>
                </c:pt>
                <c:pt idx="7911">
                  <c:v>63100.124649999998</c:v>
                </c:pt>
                <c:pt idx="7912">
                  <c:v>63099.865680000003</c:v>
                </c:pt>
                <c:pt idx="7913">
                  <c:v>63099.68333</c:v>
                </c:pt>
                <c:pt idx="7914">
                  <c:v>63099.560949999999</c:v>
                </c:pt>
                <c:pt idx="7915">
                  <c:v>63099.494100000004</c:v>
                </c:pt>
                <c:pt idx="7916">
                  <c:v>63099.485159999997</c:v>
                </c:pt>
                <c:pt idx="7917">
                  <c:v>63099.415200000003</c:v>
                </c:pt>
                <c:pt idx="7918">
                  <c:v>63099.307959999998</c:v>
                </c:pt>
                <c:pt idx="7919">
                  <c:v>63099.295140000002</c:v>
                </c:pt>
                <c:pt idx="7920">
                  <c:v>63098.827039999996</c:v>
                </c:pt>
                <c:pt idx="7921">
                  <c:v>63098.691270000003</c:v>
                </c:pt>
                <c:pt idx="7922">
                  <c:v>63098.410819999997</c:v>
                </c:pt>
                <c:pt idx="7923">
                  <c:v>63098.373460000003</c:v>
                </c:pt>
                <c:pt idx="7924">
                  <c:v>63098.34893</c:v>
                </c:pt>
                <c:pt idx="7925">
                  <c:v>63098.104890000002</c:v>
                </c:pt>
                <c:pt idx="7926">
                  <c:v>63097.52405</c:v>
                </c:pt>
                <c:pt idx="7927">
                  <c:v>63097.502439999997</c:v>
                </c:pt>
                <c:pt idx="7928">
                  <c:v>63096.911090000001</c:v>
                </c:pt>
                <c:pt idx="7929">
                  <c:v>63096.897169999997</c:v>
                </c:pt>
                <c:pt idx="7930">
                  <c:v>63096.793230000003</c:v>
                </c:pt>
                <c:pt idx="7931">
                  <c:v>63096.61419</c:v>
                </c:pt>
                <c:pt idx="7932">
                  <c:v>63096.377059999999</c:v>
                </c:pt>
                <c:pt idx="7933">
                  <c:v>63096.343370000002</c:v>
                </c:pt>
                <c:pt idx="7934">
                  <c:v>63096.279430000002</c:v>
                </c:pt>
                <c:pt idx="7935">
                  <c:v>63096.255100000002</c:v>
                </c:pt>
                <c:pt idx="7936">
                  <c:v>63096.16229</c:v>
                </c:pt>
                <c:pt idx="7937">
                  <c:v>63096.10701</c:v>
                </c:pt>
                <c:pt idx="7938">
                  <c:v>63096.101750000002</c:v>
                </c:pt>
                <c:pt idx="7939">
                  <c:v>63096.025719999998</c:v>
                </c:pt>
                <c:pt idx="7940">
                  <c:v>63095.828520000003</c:v>
                </c:pt>
                <c:pt idx="7941">
                  <c:v>63095.673589999999</c:v>
                </c:pt>
                <c:pt idx="7942">
                  <c:v>63095.470670000002</c:v>
                </c:pt>
                <c:pt idx="7943">
                  <c:v>63095.214419999997</c:v>
                </c:pt>
                <c:pt idx="7944">
                  <c:v>63095.135179999997</c:v>
                </c:pt>
                <c:pt idx="7945">
                  <c:v>63094.792459999997</c:v>
                </c:pt>
                <c:pt idx="7946">
                  <c:v>63094.777880000001</c:v>
                </c:pt>
                <c:pt idx="7947">
                  <c:v>63094.711779999998</c:v>
                </c:pt>
                <c:pt idx="7948">
                  <c:v>63094.659160000003</c:v>
                </c:pt>
                <c:pt idx="7949">
                  <c:v>63094.526899999997</c:v>
                </c:pt>
                <c:pt idx="7950">
                  <c:v>63094.297400000003</c:v>
                </c:pt>
                <c:pt idx="7951">
                  <c:v>63094.189460000001</c:v>
                </c:pt>
                <c:pt idx="7952">
                  <c:v>63094.165009999997</c:v>
                </c:pt>
                <c:pt idx="7953">
                  <c:v>63093.94326</c:v>
                </c:pt>
                <c:pt idx="7954">
                  <c:v>63093.323060000002</c:v>
                </c:pt>
                <c:pt idx="7955">
                  <c:v>63093.002650000002</c:v>
                </c:pt>
                <c:pt idx="7956">
                  <c:v>63092.770779999999</c:v>
                </c:pt>
                <c:pt idx="7957">
                  <c:v>63092.676809999997</c:v>
                </c:pt>
                <c:pt idx="7958">
                  <c:v>63092.60482</c:v>
                </c:pt>
                <c:pt idx="7959">
                  <c:v>63092.567580000003</c:v>
                </c:pt>
                <c:pt idx="7960">
                  <c:v>63092.322260000001</c:v>
                </c:pt>
                <c:pt idx="7961">
                  <c:v>63091.964959999998</c:v>
                </c:pt>
                <c:pt idx="7962">
                  <c:v>63091.953280000002</c:v>
                </c:pt>
                <c:pt idx="7963">
                  <c:v>63091.900549999998</c:v>
                </c:pt>
                <c:pt idx="7964">
                  <c:v>63091.790659999999</c:v>
                </c:pt>
                <c:pt idx="7965">
                  <c:v>63091.78628</c:v>
                </c:pt>
                <c:pt idx="7966">
                  <c:v>63091.723050000001</c:v>
                </c:pt>
                <c:pt idx="7967">
                  <c:v>63091.714529999997</c:v>
                </c:pt>
                <c:pt idx="7968">
                  <c:v>63091.540690000002</c:v>
                </c:pt>
                <c:pt idx="7969">
                  <c:v>63091.53426</c:v>
                </c:pt>
                <c:pt idx="7970">
                  <c:v>63091.22019</c:v>
                </c:pt>
                <c:pt idx="7971">
                  <c:v>63091.012439999999</c:v>
                </c:pt>
                <c:pt idx="7972">
                  <c:v>63090.930079999998</c:v>
                </c:pt>
                <c:pt idx="7973">
                  <c:v>63090.911269999997</c:v>
                </c:pt>
                <c:pt idx="7974">
                  <c:v>63090.72193</c:v>
                </c:pt>
                <c:pt idx="7975">
                  <c:v>63090.706969999999</c:v>
                </c:pt>
                <c:pt idx="7976">
                  <c:v>63090.563029999998</c:v>
                </c:pt>
                <c:pt idx="7977">
                  <c:v>63090.386449999998</c:v>
                </c:pt>
                <c:pt idx="7978">
                  <c:v>63090.234579999997</c:v>
                </c:pt>
                <c:pt idx="7979">
                  <c:v>63090.055</c:v>
                </c:pt>
                <c:pt idx="7980">
                  <c:v>63089.957970000003</c:v>
                </c:pt>
                <c:pt idx="7981">
                  <c:v>63089.908770000002</c:v>
                </c:pt>
                <c:pt idx="7982">
                  <c:v>63089.709560000003</c:v>
                </c:pt>
                <c:pt idx="7983">
                  <c:v>63089.457300000002</c:v>
                </c:pt>
                <c:pt idx="7984">
                  <c:v>63089.424290000003</c:v>
                </c:pt>
                <c:pt idx="7985">
                  <c:v>63089.291109999998</c:v>
                </c:pt>
                <c:pt idx="7986">
                  <c:v>63089.125829999997</c:v>
                </c:pt>
                <c:pt idx="7987">
                  <c:v>63088.665520000002</c:v>
                </c:pt>
                <c:pt idx="7988">
                  <c:v>63087.925810000001</c:v>
                </c:pt>
                <c:pt idx="7989">
                  <c:v>63087.533940000001</c:v>
                </c:pt>
                <c:pt idx="7990">
                  <c:v>63087.430119999997</c:v>
                </c:pt>
                <c:pt idx="7991">
                  <c:v>63087.407270000003</c:v>
                </c:pt>
                <c:pt idx="7992">
                  <c:v>63087.365460000001</c:v>
                </c:pt>
                <c:pt idx="7993">
                  <c:v>63087.22939</c:v>
                </c:pt>
                <c:pt idx="7994">
                  <c:v>63087.130570000001</c:v>
                </c:pt>
                <c:pt idx="7995">
                  <c:v>63086.639949999997</c:v>
                </c:pt>
                <c:pt idx="7996">
                  <c:v>63086.602919999998</c:v>
                </c:pt>
                <c:pt idx="7997">
                  <c:v>63086.490610000001</c:v>
                </c:pt>
                <c:pt idx="7998">
                  <c:v>63086.350530000003</c:v>
                </c:pt>
                <c:pt idx="7999">
                  <c:v>63086.156199999998</c:v>
                </c:pt>
                <c:pt idx="8000">
                  <c:v>63086.044849999998</c:v>
                </c:pt>
                <c:pt idx="8001">
                  <c:v>63086.034010000003</c:v>
                </c:pt>
                <c:pt idx="8002">
                  <c:v>63085.80603</c:v>
                </c:pt>
                <c:pt idx="8003">
                  <c:v>63085.791319999997</c:v>
                </c:pt>
                <c:pt idx="8004">
                  <c:v>63085.739459999997</c:v>
                </c:pt>
                <c:pt idx="8005">
                  <c:v>63085.634449999998</c:v>
                </c:pt>
                <c:pt idx="8006">
                  <c:v>63085.590539999997</c:v>
                </c:pt>
                <c:pt idx="8007">
                  <c:v>63085.528740000002</c:v>
                </c:pt>
                <c:pt idx="8008">
                  <c:v>63085.38119</c:v>
                </c:pt>
                <c:pt idx="8009">
                  <c:v>63085.234880000004</c:v>
                </c:pt>
                <c:pt idx="8010">
                  <c:v>63084.651830000003</c:v>
                </c:pt>
                <c:pt idx="8011">
                  <c:v>63084.643839999997</c:v>
                </c:pt>
                <c:pt idx="8012">
                  <c:v>63084.600579999998</c:v>
                </c:pt>
                <c:pt idx="8013">
                  <c:v>63084.561009999998</c:v>
                </c:pt>
                <c:pt idx="8014">
                  <c:v>63084.261299999998</c:v>
                </c:pt>
                <c:pt idx="8015">
                  <c:v>63084.214749999999</c:v>
                </c:pt>
                <c:pt idx="8016">
                  <c:v>63084.158389999997</c:v>
                </c:pt>
                <c:pt idx="8017">
                  <c:v>63083.859429999997</c:v>
                </c:pt>
                <c:pt idx="8018">
                  <c:v>63083.751060000002</c:v>
                </c:pt>
                <c:pt idx="8019">
                  <c:v>63083.503989999997</c:v>
                </c:pt>
                <c:pt idx="8020">
                  <c:v>63083.464200000002</c:v>
                </c:pt>
                <c:pt idx="8021">
                  <c:v>63083.157290000003</c:v>
                </c:pt>
                <c:pt idx="8022">
                  <c:v>63082.957499999997</c:v>
                </c:pt>
                <c:pt idx="8023">
                  <c:v>63082.938139999998</c:v>
                </c:pt>
                <c:pt idx="8024">
                  <c:v>63082.856319999999</c:v>
                </c:pt>
                <c:pt idx="8025">
                  <c:v>63082.755100000002</c:v>
                </c:pt>
                <c:pt idx="8026">
                  <c:v>63082.580670000003</c:v>
                </c:pt>
                <c:pt idx="8027">
                  <c:v>63082.070599999999</c:v>
                </c:pt>
                <c:pt idx="8028">
                  <c:v>63082.028160000002</c:v>
                </c:pt>
                <c:pt idx="8029">
                  <c:v>63081.959309999998</c:v>
                </c:pt>
                <c:pt idx="8030">
                  <c:v>63081.76973</c:v>
                </c:pt>
                <c:pt idx="8031">
                  <c:v>63081.601490000001</c:v>
                </c:pt>
                <c:pt idx="8032">
                  <c:v>63081.574410000001</c:v>
                </c:pt>
                <c:pt idx="8033">
                  <c:v>63081.552159999999</c:v>
                </c:pt>
                <c:pt idx="8034">
                  <c:v>63081.369720000002</c:v>
                </c:pt>
                <c:pt idx="8035">
                  <c:v>63081.368649999997</c:v>
                </c:pt>
                <c:pt idx="8036">
                  <c:v>63081.306199999999</c:v>
                </c:pt>
                <c:pt idx="8037">
                  <c:v>63081.232400000001</c:v>
                </c:pt>
                <c:pt idx="8038">
                  <c:v>63081.196689999997</c:v>
                </c:pt>
                <c:pt idx="8039">
                  <c:v>63081.167179999997</c:v>
                </c:pt>
                <c:pt idx="8040">
                  <c:v>63081.107479999999</c:v>
                </c:pt>
                <c:pt idx="8041">
                  <c:v>63080.891369999998</c:v>
                </c:pt>
                <c:pt idx="8042">
                  <c:v>63080.34534</c:v>
                </c:pt>
                <c:pt idx="8043">
                  <c:v>63080.004889999997</c:v>
                </c:pt>
                <c:pt idx="8044">
                  <c:v>63079.745990000003</c:v>
                </c:pt>
                <c:pt idx="8045">
                  <c:v>63079.208939999997</c:v>
                </c:pt>
                <c:pt idx="8046">
                  <c:v>63079.157460000002</c:v>
                </c:pt>
                <c:pt idx="8047">
                  <c:v>63078.821859999996</c:v>
                </c:pt>
                <c:pt idx="8048">
                  <c:v>63078.805890000003</c:v>
                </c:pt>
                <c:pt idx="8049">
                  <c:v>63078.676720000003</c:v>
                </c:pt>
                <c:pt idx="8050">
                  <c:v>63078.674099999997</c:v>
                </c:pt>
                <c:pt idx="8051">
                  <c:v>63078.521890000004</c:v>
                </c:pt>
                <c:pt idx="8052">
                  <c:v>63078.378409999998</c:v>
                </c:pt>
                <c:pt idx="8053">
                  <c:v>63078.173589999999</c:v>
                </c:pt>
                <c:pt idx="8054">
                  <c:v>63077.970029999997</c:v>
                </c:pt>
                <c:pt idx="8055">
                  <c:v>63077.92697</c:v>
                </c:pt>
                <c:pt idx="8056">
                  <c:v>63077.88278</c:v>
                </c:pt>
                <c:pt idx="8057">
                  <c:v>63077.302940000001</c:v>
                </c:pt>
                <c:pt idx="8058">
                  <c:v>63077.219129999998</c:v>
                </c:pt>
                <c:pt idx="8059">
                  <c:v>63076.422919999997</c:v>
                </c:pt>
                <c:pt idx="8060">
                  <c:v>63076.131759999997</c:v>
                </c:pt>
                <c:pt idx="8061">
                  <c:v>63076.117420000002</c:v>
                </c:pt>
                <c:pt idx="8062">
                  <c:v>63076.075169999996</c:v>
                </c:pt>
                <c:pt idx="8063">
                  <c:v>63075.948020000003</c:v>
                </c:pt>
                <c:pt idx="8064">
                  <c:v>63075.8024</c:v>
                </c:pt>
                <c:pt idx="8065">
                  <c:v>63075.643120000001</c:v>
                </c:pt>
                <c:pt idx="8066">
                  <c:v>63075.565479999997</c:v>
                </c:pt>
                <c:pt idx="8067">
                  <c:v>63075.414080000002</c:v>
                </c:pt>
                <c:pt idx="8068">
                  <c:v>63075.103329999998</c:v>
                </c:pt>
                <c:pt idx="8069">
                  <c:v>63074.855430000003</c:v>
                </c:pt>
                <c:pt idx="8070">
                  <c:v>63074.669040000001</c:v>
                </c:pt>
                <c:pt idx="8071">
                  <c:v>63074.471969999999</c:v>
                </c:pt>
                <c:pt idx="8072">
                  <c:v>63074.420449999998</c:v>
                </c:pt>
                <c:pt idx="8073">
                  <c:v>63074.352050000001</c:v>
                </c:pt>
                <c:pt idx="8074">
                  <c:v>63074.243580000002</c:v>
                </c:pt>
                <c:pt idx="8075">
                  <c:v>63074.132169999997</c:v>
                </c:pt>
                <c:pt idx="8076">
                  <c:v>63074.115129999998</c:v>
                </c:pt>
                <c:pt idx="8077">
                  <c:v>63073.985509999999</c:v>
                </c:pt>
                <c:pt idx="8078">
                  <c:v>63073.894899999999</c:v>
                </c:pt>
                <c:pt idx="8079">
                  <c:v>63073.840559999997</c:v>
                </c:pt>
                <c:pt idx="8080">
                  <c:v>63073.792569999998</c:v>
                </c:pt>
                <c:pt idx="8081">
                  <c:v>63073.582300000002</c:v>
                </c:pt>
                <c:pt idx="8082">
                  <c:v>63073.532520000001</c:v>
                </c:pt>
                <c:pt idx="8083">
                  <c:v>63073.40034</c:v>
                </c:pt>
                <c:pt idx="8084">
                  <c:v>63073.351629999997</c:v>
                </c:pt>
                <c:pt idx="8085">
                  <c:v>63073.212460000002</c:v>
                </c:pt>
                <c:pt idx="8086">
                  <c:v>63073.08556</c:v>
                </c:pt>
                <c:pt idx="8087">
                  <c:v>63072.663639999999</c:v>
                </c:pt>
                <c:pt idx="8088">
                  <c:v>63072.527320000001</c:v>
                </c:pt>
                <c:pt idx="8089">
                  <c:v>63072.475590000002</c:v>
                </c:pt>
                <c:pt idx="8090">
                  <c:v>63072.374069999998</c:v>
                </c:pt>
                <c:pt idx="8091">
                  <c:v>63072.352529999996</c:v>
                </c:pt>
                <c:pt idx="8092">
                  <c:v>63072.321839999997</c:v>
                </c:pt>
                <c:pt idx="8093">
                  <c:v>63072.203329999997</c:v>
                </c:pt>
                <c:pt idx="8094">
                  <c:v>63072.107210000002</c:v>
                </c:pt>
                <c:pt idx="8095">
                  <c:v>63072.041120000002</c:v>
                </c:pt>
                <c:pt idx="8096">
                  <c:v>63071.77089</c:v>
                </c:pt>
                <c:pt idx="8097">
                  <c:v>63071.753470000003</c:v>
                </c:pt>
                <c:pt idx="8098">
                  <c:v>63071.692139999999</c:v>
                </c:pt>
                <c:pt idx="8099">
                  <c:v>63071.656589999999</c:v>
                </c:pt>
                <c:pt idx="8100">
                  <c:v>63071.03471</c:v>
                </c:pt>
                <c:pt idx="8101">
                  <c:v>63070.650300000001</c:v>
                </c:pt>
                <c:pt idx="8102">
                  <c:v>63070.634030000001</c:v>
                </c:pt>
                <c:pt idx="8103">
                  <c:v>63070.626850000001</c:v>
                </c:pt>
                <c:pt idx="8104">
                  <c:v>63070.409079999998</c:v>
                </c:pt>
                <c:pt idx="8105">
                  <c:v>63070.367160000002</c:v>
                </c:pt>
                <c:pt idx="8106">
                  <c:v>63070.248959999997</c:v>
                </c:pt>
                <c:pt idx="8107">
                  <c:v>63070.01842</c:v>
                </c:pt>
                <c:pt idx="8108">
                  <c:v>63069.619299999998</c:v>
                </c:pt>
                <c:pt idx="8109">
                  <c:v>63069.575040000003</c:v>
                </c:pt>
                <c:pt idx="8110">
                  <c:v>63069.558660000002</c:v>
                </c:pt>
                <c:pt idx="8111">
                  <c:v>63069.500740000003</c:v>
                </c:pt>
                <c:pt idx="8112">
                  <c:v>63069.154110000003</c:v>
                </c:pt>
                <c:pt idx="8113">
                  <c:v>63069.059560000002</c:v>
                </c:pt>
                <c:pt idx="8114">
                  <c:v>63069.0196</c:v>
                </c:pt>
                <c:pt idx="8115">
                  <c:v>63068.459159999999</c:v>
                </c:pt>
                <c:pt idx="8116">
                  <c:v>63068.431499999999</c:v>
                </c:pt>
                <c:pt idx="8117">
                  <c:v>63068.429859999997</c:v>
                </c:pt>
                <c:pt idx="8118">
                  <c:v>63067.345170000001</c:v>
                </c:pt>
                <c:pt idx="8119">
                  <c:v>63067.273229999999</c:v>
                </c:pt>
                <c:pt idx="8120">
                  <c:v>63067.17886</c:v>
                </c:pt>
                <c:pt idx="8121">
                  <c:v>63067.000419999997</c:v>
                </c:pt>
                <c:pt idx="8122">
                  <c:v>63066.802029999999</c:v>
                </c:pt>
                <c:pt idx="8123">
                  <c:v>63066.651030000001</c:v>
                </c:pt>
                <c:pt idx="8124">
                  <c:v>63066.524510000003</c:v>
                </c:pt>
                <c:pt idx="8125">
                  <c:v>63066.422449999998</c:v>
                </c:pt>
                <c:pt idx="8126">
                  <c:v>63065.886760000001</c:v>
                </c:pt>
                <c:pt idx="8127">
                  <c:v>63065.498500000002</c:v>
                </c:pt>
                <c:pt idx="8128">
                  <c:v>63064.888989999999</c:v>
                </c:pt>
                <c:pt idx="8129">
                  <c:v>63064.876949999998</c:v>
                </c:pt>
                <c:pt idx="8130">
                  <c:v>63064.859040000003</c:v>
                </c:pt>
                <c:pt idx="8131">
                  <c:v>63064.773829999998</c:v>
                </c:pt>
                <c:pt idx="8132">
                  <c:v>63064.62859</c:v>
                </c:pt>
                <c:pt idx="8133">
                  <c:v>63064.563730000002</c:v>
                </c:pt>
                <c:pt idx="8134">
                  <c:v>63063.61146</c:v>
                </c:pt>
                <c:pt idx="8135">
                  <c:v>63063.554109999997</c:v>
                </c:pt>
                <c:pt idx="8136">
                  <c:v>63063.291019999997</c:v>
                </c:pt>
                <c:pt idx="8137">
                  <c:v>63063.257180000001</c:v>
                </c:pt>
                <c:pt idx="8138">
                  <c:v>63063.131509999999</c:v>
                </c:pt>
                <c:pt idx="8139">
                  <c:v>63062.681230000002</c:v>
                </c:pt>
                <c:pt idx="8140">
                  <c:v>63062.619870000002</c:v>
                </c:pt>
                <c:pt idx="8141">
                  <c:v>63062.598910000001</c:v>
                </c:pt>
                <c:pt idx="8142">
                  <c:v>63062.562380000003</c:v>
                </c:pt>
                <c:pt idx="8143">
                  <c:v>63062.550260000004</c:v>
                </c:pt>
                <c:pt idx="8144">
                  <c:v>63062.49871</c:v>
                </c:pt>
                <c:pt idx="8145">
                  <c:v>63062.4041</c:v>
                </c:pt>
                <c:pt idx="8146">
                  <c:v>63062.397620000003</c:v>
                </c:pt>
                <c:pt idx="8147">
                  <c:v>63062.247159999999</c:v>
                </c:pt>
                <c:pt idx="8148">
                  <c:v>63061.468739999997</c:v>
                </c:pt>
                <c:pt idx="8149">
                  <c:v>63061.38768</c:v>
                </c:pt>
                <c:pt idx="8150">
                  <c:v>63060.882729999998</c:v>
                </c:pt>
                <c:pt idx="8151">
                  <c:v>63060.776100000003</c:v>
                </c:pt>
                <c:pt idx="8152">
                  <c:v>63060.582620000001</c:v>
                </c:pt>
                <c:pt idx="8153">
                  <c:v>63060.569929999998</c:v>
                </c:pt>
                <c:pt idx="8154">
                  <c:v>63060.539649999999</c:v>
                </c:pt>
                <c:pt idx="8155">
                  <c:v>63060.505109999998</c:v>
                </c:pt>
                <c:pt idx="8156">
                  <c:v>63060.408770000002</c:v>
                </c:pt>
                <c:pt idx="8157">
                  <c:v>63060.011769999997</c:v>
                </c:pt>
                <c:pt idx="8158">
                  <c:v>63059.754540000002</c:v>
                </c:pt>
                <c:pt idx="8159">
                  <c:v>63059.658750000002</c:v>
                </c:pt>
                <c:pt idx="8160">
                  <c:v>63059.339469999999</c:v>
                </c:pt>
                <c:pt idx="8161">
                  <c:v>63059.316220000001</c:v>
                </c:pt>
                <c:pt idx="8162">
                  <c:v>63059.140520000001</c:v>
                </c:pt>
                <c:pt idx="8163">
                  <c:v>63058.751980000001</c:v>
                </c:pt>
                <c:pt idx="8164">
                  <c:v>63058.656089999997</c:v>
                </c:pt>
                <c:pt idx="8165">
                  <c:v>63058.612430000001</c:v>
                </c:pt>
                <c:pt idx="8166">
                  <c:v>63058.52089</c:v>
                </c:pt>
                <c:pt idx="8167">
                  <c:v>63058.514280000003</c:v>
                </c:pt>
                <c:pt idx="8168">
                  <c:v>63058.468489999999</c:v>
                </c:pt>
                <c:pt idx="8169">
                  <c:v>63058.453979999998</c:v>
                </c:pt>
                <c:pt idx="8170">
                  <c:v>63058.433530000002</c:v>
                </c:pt>
                <c:pt idx="8171">
                  <c:v>63057.835299999999</c:v>
                </c:pt>
                <c:pt idx="8172">
                  <c:v>63057.668080000003</c:v>
                </c:pt>
                <c:pt idx="8173">
                  <c:v>63057.49278</c:v>
                </c:pt>
                <c:pt idx="8174">
                  <c:v>63057.296869999998</c:v>
                </c:pt>
                <c:pt idx="8175">
                  <c:v>63057.268199999999</c:v>
                </c:pt>
                <c:pt idx="8176">
                  <c:v>63057.028319999998</c:v>
                </c:pt>
                <c:pt idx="8177">
                  <c:v>63056.904439999998</c:v>
                </c:pt>
                <c:pt idx="8178">
                  <c:v>63056.496870000003</c:v>
                </c:pt>
                <c:pt idx="8179">
                  <c:v>63056.488069999999</c:v>
                </c:pt>
                <c:pt idx="8180">
                  <c:v>63056.307410000001</c:v>
                </c:pt>
                <c:pt idx="8181">
                  <c:v>63056.287839999997</c:v>
                </c:pt>
                <c:pt idx="8182">
                  <c:v>63056.193910000002</c:v>
                </c:pt>
                <c:pt idx="8183">
                  <c:v>63055.616390000003</c:v>
                </c:pt>
                <c:pt idx="8184">
                  <c:v>63055.578419999998</c:v>
                </c:pt>
                <c:pt idx="8185">
                  <c:v>63055.527240000003</c:v>
                </c:pt>
                <c:pt idx="8186">
                  <c:v>63055.174059999998</c:v>
                </c:pt>
                <c:pt idx="8187">
                  <c:v>63054.988440000001</c:v>
                </c:pt>
                <c:pt idx="8188">
                  <c:v>63054.8249</c:v>
                </c:pt>
                <c:pt idx="8189">
                  <c:v>63053.793039999997</c:v>
                </c:pt>
                <c:pt idx="8190">
                  <c:v>63053.719550000002</c:v>
                </c:pt>
                <c:pt idx="8191">
                  <c:v>63053.517220000002</c:v>
                </c:pt>
                <c:pt idx="8192">
                  <c:v>63053.407720000003</c:v>
                </c:pt>
                <c:pt idx="8193">
                  <c:v>63053.343339999999</c:v>
                </c:pt>
                <c:pt idx="8194">
                  <c:v>63053.125319999999</c:v>
                </c:pt>
                <c:pt idx="8195">
                  <c:v>63053.118770000001</c:v>
                </c:pt>
                <c:pt idx="8196">
                  <c:v>63053.056510000002</c:v>
                </c:pt>
                <c:pt idx="8197">
                  <c:v>63052.831570000002</c:v>
                </c:pt>
                <c:pt idx="8198">
                  <c:v>63052.634080000003</c:v>
                </c:pt>
                <c:pt idx="8199">
                  <c:v>63052.578849999998</c:v>
                </c:pt>
                <c:pt idx="8200">
                  <c:v>63052.495430000003</c:v>
                </c:pt>
                <c:pt idx="8201">
                  <c:v>63052.329660000003</c:v>
                </c:pt>
                <c:pt idx="8202">
                  <c:v>63052.323270000001</c:v>
                </c:pt>
                <c:pt idx="8203">
                  <c:v>63051.912680000001</c:v>
                </c:pt>
                <c:pt idx="8204">
                  <c:v>63051.90393</c:v>
                </c:pt>
                <c:pt idx="8205">
                  <c:v>63051.674610000002</c:v>
                </c:pt>
                <c:pt idx="8206">
                  <c:v>63051.608220000002</c:v>
                </c:pt>
                <c:pt idx="8207">
                  <c:v>63051.317730000002</c:v>
                </c:pt>
                <c:pt idx="8208">
                  <c:v>63050.656600000002</c:v>
                </c:pt>
                <c:pt idx="8209">
                  <c:v>63050.60052</c:v>
                </c:pt>
                <c:pt idx="8210">
                  <c:v>63050.451150000001</c:v>
                </c:pt>
                <c:pt idx="8211">
                  <c:v>63050.30528</c:v>
                </c:pt>
                <c:pt idx="8212">
                  <c:v>63050.107889999999</c:v>
                </c:pt>
                <c:pt idx="8213">
                  <c:v>63049.954769999997</c:v>
                </c:pt>
                <c:pt idx="8214">
                  <c:v>63049.882140000002</c:v>
                </c:pt>
                <c:pt idx="8215">
                  <c:v>63049.780680000003</c:v>
                </c:pt>
                <c:pt idx="8216">
                  <c:v>63049.710449999999</c:v>
                </c:pt>
                <c:pt idx="8217">
                  <c:v>63049.648269999998</c:v>
                </c:pt>
                <c:pt idx="8218">
                  <c:v>63049.546540000003</c:v>
                </c:pt>
                <c:pt idx="8219">
                  <c:v>63049.352980000003</c:v>
                </c:pt>
                <c:pt idx="8220">
                  <c:v>63049.327850000001</c:v>
                </c:pt>
                <c:pt idx="8221">
                  <c:v>63049.325340000003</c:v>
                </c:pt>
                <c:pt idx="8222">
                  <c:v>63049.206380000003</c:v>
                </c:pt>
                <c:pt idx="8223">
                  <c:v>63049.168210000003</c:v>
                </c:pt>
                <c:pt idx="8224">
                  <c:v>63049.113689999998</c:v>
                </c:pt>
                <c:pt idx="8225">
                  <c:v>63049.084170000002</c:v>
                </c:pt>
                <c:pt idx="8226">
                  <c:v>63048.594969999998</c:v>
                </c:pt>
                <c:pt idx="8227">
                  <c:v>63048.281389999996</c:v>
                </c:pt>
                <c:pt idx="8228">
                  <c:v>63048.049050000001</c:v>
                </c:pt>
                <c:pt idx="8229">
                  <c:v>63047.864500000003</c:v>
                </c:pt>
                <c:pt idx="8230">
                  <c:v>63047.630530000002</c:v>
                </c:pt>
                <c:pt idx="8231">
                  <c:v>63047.500290000004</c:v>
                </c:pt>
                <c:pt idx="8232">
                  <c:v>63047.378839999998</c:v>
                </c:pt>
                <c:pt idx="8233">
                  <c:v>63047.260329999997</c:v>
                </c:pt>
                <c:pt idx="8234">
                  <c:v>63047.228999999999</c:v>
                </c:pt>
                <c:pt idx="8235">
                  <c:v>63047.223599999998</c:v>
                </c:pt>
                <c:pt idx="8236">
                  <c:v>63047.17585</c:v>
                </c:pt>
                <c:pt idx="8237">
                  <c:v>63046.979910000002</c:v>
                </c:pt>
                <c:pt idx="8238">
                  <c:v>63046.972710000002</c:v>
                </c:pt>
                <c:pt idx="8239">
                  <c:v>63046.919779999997</c:v>
                </c:pt>
                <c:pt idx="8240">
                  <c:v>63046.54204</c:v>
                </c:pt>
                <c:pt idx="8241">
                  <c:v>63046.38697</c:v>
                </c:pt>
                <c:pt idx="8242">
                  <c:v>63046.365559999998</c:v>
                </c:pt>
                <c:pt idx="8243">
                  <c:v>63046.331539999999</c:v>
                </c:pt>
                <c:pt idx="8244">
                  <c:v>63046.136619999997</c:v>
                </c:pt>
                <c:pt idx="8245">
                  <c:v>63045.803449999999</c:v>
                </c:pt>
                <c:pt idx="8246">
                  <c:v>63045.735560000001</c:v>
                </c:pt>
                <c:pt idx="8247">
                  <c:v>63045.505149999997</c:v>
                </c:pt>
                <c:pt idx="8248">
                  <c:v>63045.500959999998</c:v>
                </c:pt>
                <c:pt idx="8249">
                  <c:v>63045.059630000003</c:v>
                </c:pt>
                <c:pt idx="8250">
                  <c:v>63045.058669999999</c:v>
                </c:pt>
                <c:pt idx="8251">
                  <c:v>63044.802159999999</c:v>
                </c:pt>
                <c:pt idx="8252">
                  <c:v>63044.724679999999</c:v>
                </c:pt>
                <c:pt idx="8253">
                  <c:v>63044.245300000002</c:v>
                </c:pt>
                <c:pt idx="8254">
                  <c:v>63044.093150000001</c:v>
                </c:pt>
                <c:pt idx="8255">
                  <c:v>63044.08898</c:v>
                </c:pt>
                <c:pt idx="8256">
                  <c:v>63044.04898</c:v>
                </c:pt>
                <c:pt idx="8257">
                  <c:v>63044.003779999999</c:v>
                </c:pt>
                <c:pt idx="8258">
                  <c:v>63043.69844</c:v>
                </c:pt>
                <c:pt idx="8259">
                  <c:v>63043.281410000003</c:v>
                </c:pt>
                <c:pt idx="8260">
                  <c:v>63043.250240000001</c:v>
                </c:pt>
                <c:pt idx="8261">
                  <c:v>63043.247089999997</c:v>
                </c:pt>
                <c:pt idx="8262">
                  <c:v>63043.211349999998</c:v>
                </c:pt>
                <c:pt idx="8263">
                  <c:v>63042.977550000003</c:v>
                </c:pt>
                <c:pt idx="8264">
                  <c:v>63042.951079999999</c:v>
                </c:pt>
                <c:pt idx="8265">
                  <c:v>63042.855660000001</c:v>
                </c:pt>
                <c:pt idx="8266">
                  <c:v>63042.66906</c:v>
                </c:pt>
                <c:pt idx="8267">
                  <c:v>63042.627719999997</c:v>
                </c:pt>
                <c:pt idx="8268">
                  <c:v>63042.567909999998</c:v>
                </c:pt>
                <c:pt idx="8269">
                  <c:v>63042.538</c:v>
                </c:pt>
                <c:pt idx="8270">
                  <c:v>63042.366820000003</c:v>
                </c:pt>
                <c:pt idx="8271">
                  <c:v>63042.21211</c:v>
                </c:pt>
                <c:pt idx="8272">
                  <c:v>63042.158210000001</c:v>
                </c:pt>
                <c:pt idx="8273">
                  <c:v>63042.060680000002</c:v>
                </c:pt>
                <c:pt idx="8274">
                  <c:v>63041.947079999998</c:v>
                </c:pt>
                <c:pt idx="8275">
                  <c:v>63041.831870000002</c:v>
                </c:pt>
                <c:pt idx="8276">
                  <c:v>63041.814810000003</c:v>
                </c:pt>
                <c:pt idx="8277">
                  <c:v>63041.7713</c:v>
                </c:pt>
                <c:pt idx="8278">
                  <c:v>63041.710650000001</c:v>
                </c:pt>
                <c:pt idx="8279">
                  <c:v>63041.608979999997</c:v>
                </c:pt>
                <c:pt idx="8280">
                  <c:v>63041.218220000002</c:v>
                </c:pt>
                <c:pt idx="8281">
                  <c:v>63041.138509999997</c:v>
                </c:pt>
                <c:pt idx="8282">
                  <c:v>63040.430229999998</c:v>
                </c:pt>
                <c:pt idx="8283">
                  <c:v>63040.234400000001</c:v>
                </c:pt>
                <c:pt idx="8284">
                  <c:v>63039.746959999997</c:v>
                </c:pt>
                <c:pt idx="8285">
                  <c:v>63039.738890000001</c:v>
                </c:pt>
                <c:pt idx="8286">
                  <c:v>63039.413650000002</c:v>
                </c:pt>
                <c:pt idx="8287">
                  <c:v>63039.3851</c:v>
                </c:pt>
                <c:pt idx="8288">
                  <c:v>63039.359700000001</c:v>
                </c:pt>
                <c:pt idx="8289">
                  <c:v>63038.935189999997</c:v>
                </c:pt>
                <c:pt idx="8290">
                  <c:v>63038.734149999997</c:v>
                </c:pt>
                <c:pt idx="8291">
                  <c:v>63038.685579999998</c:v>
                </c:pt>
                <c:pt idx="8292">
                  <c:v>63038.647530000002</c:v>
                </c:pt>
                <c:pt idx="8293">
                  <c:v>63038.641380000001</c:v>
                </c:pt>
                <c:pt idx="8294">
                  <c:v>63038.462809999997</c:v>
                </c:pt>
                <c:pt idx="8295">
                  <c:v>63038.054100000001</c:v>
                </c:pt>
                <c:pt idx="8296">
                  <c:v>63037.803509999998</c:v>
                </c:pt>
                <c:pt idx="8297">
                  <c:v>63037.636769999997</c:v>
                </c:pt>
                <c:pt idx="8298">
                  <c:v>63037.512869999999</c:v>
                </c:pt>
                <c:pt idx="8299">
                  <c:v>63037.444040000002</c:v>
                </c:pt>
                <c:pt idx="8300">
                  <c:v>63036.875780000002</c:v>
                </c:pt>
                <c:pt idx="8301">
                  <c:v>63036.692179999998</c:v>
                </c:pt>
                <c:pt idx="8302">
                  <c:v>63036.602010000002</c:v>
                </c:pt>
                <c:pt idx="8303">
                  <c:v>63036.592140000001</c:v>
                </c:pt>
                <c:pt idx="8304">
                  <c:v>63036.555910000003</c:v>
                </c:pt>
                <c:pt idx="8305">
                  <c:v>63036.480470000002</c:v>
                </c:pt>
                <c:pt idx="8306">
                  <c:v>63036.385040000001</c:v>
                </c:pt>
                <c:pt idx="8307">
                  <c:v>63036.378019999996</c:v>
                </c:pt>
                <c:pt idx="8308">
                  <c:v>63036.29393</c:v>
                </c:pt>
                <c:pt idx="8309">
                  <c:v>63035.959269999999</c:v>
                </c:pt>
                <c:pt idx="8310">
                  <c:v>63035.768709999997</c:v>
                </c:pt>
                <c:pt idx="8311">
                  <c:v>63035.67613</c:v>
                </c:pt>
                <c:pt idx="8312">
                  <c:v>63035.418720000001</c:v>
                </c:pt>
                <c:pt idx="8313">
                  <c:v>63035.1391</c:v>
                </c:pt>
                <c:pt idx="8314">
                  <c:v>63035.016889999999</c:v>
                </c:pt>
                <c:pt idx="8315">
                  <c:v>63034.951399999998</c:v>
                </c:pt>
                <c:pt idx="8316">
                  <c:v>63034.639260000004</c:v>
                </c:pt>
                <c:pt idx="8317">
                  <c:v>63034.615010000001</c:v>
                </c:pt>
                <c:pt idx="8318">
                  <c:v>63034.593769999999</c:v>
                </c:pt>
                <c:pt idx="8319">
                  <c:v>63034.507279999998</c:v>
                </c:pt>
                <c:pt idx="8320">
                  <c:v>63034.499060000002</c:v>
                </c:pt>
                <c:pt idx="8321">
                  <c:v>63034.379569999997</c:v>
                </c:pt>
                <c:pt idx="8322">
                  <c:v>63034.198700000001</c:v>
                </c:pt>
                <c:pt idx="8323">
                  <c:v>63033.874199999998</c:v>
                </c:pt>
                <c:pt idx="8324">
                  <c:v>63033.08857</c:v>
                </c:pt>
                <c:pt idx="8325">
                  <c:v>63033.055619999999</c:v>
                </c:pt>
                <c:pt idx="8326">
                  <c:v>63032.938529999999</c:v>
                </c:pt>
                <c:pt idx="8327">
                  <c:v>63032.906479999998</c:v>
                </c:pt>
                <c:pt idx="8328">
                  <c:v>63032.684759999996</c:v>
                </c:pt>
                <c:pt idx="8329">
                  <c:v>63032.676200000002</c:v>
                </c:pt>
                <c:pt idx="8330">
                  <c:v>63032.521520000002</c:v>
                </c:pt>
                <c:pt idx="8331">
                  <c:v>63032.37629</c:v>
                </c:pt>
                <c:pt idx="8332">
                  <c:v>63032.266439999999</c:v>
                </c:pt>
                <c:pt idx="8333">
                  <c:v>63032.250529999998</c:v>
                </c:pt>
                <c:pt idx="8334">
                  <c:v>63032.102290000003</c:v>
                </c:pt>
                <c:pt idx="8335">
                  <c:v>63032.042560000002</c:v>
                </c:pt>
                <c:pt idx="8336">
                  <c:v>63031.942439999999</c:v>
                </c:pt>
                <c:pt idx="8337">
                  <c:v>63031.912340000003</c:v>
                </c:pt>
                <c:pt idx="8338">
                  <c:v>63031.25952</c:v>
                </c:pt>
                <c:pt idx="8339">
                  <c:v>63031.014340000002</c:v>
                </c:pt>
                <c:pt idx="8340">
                  <c:v>63030.679649999998</c:v>
                </c:pt>
                <c:pt idx="8341">
                  <c:v>63030.599260000003</c:v>
                </c:pt>
                <c:pt idx="8342">
                  <c:v>63030.51657</c:v>
                </c:pt>
                <c:pt idx="8343">
                  <c:v>63030.477480000001</c:v>
                </c:pt>
                <c:pt idx="8344">
                  <c:v>63030.369339999997</c:v>
                </c:pt>
                <c:pt idx="8345">
                  <c:v>63030.219799999999</c:v>
                </c:pt>
                <c:pt idx="8346">
                  <c:v>63030.15324</c:v>
                </c:pt>
                <c:pt idx="8347">
                  <c:v>63029.990290000002</c:v>
                </c:pt>
                <c:pt idx="8348">
                  <c:v>63029.887300000002</c:v>
                </c:pt>
                <c:pt idx="8349">
                  <c:v>63029.442790000001</c:v>
                </c:pt>
                <c:pt idx="8350">
                  <c:v>63028.653749999998</c:v>
                </c:pt>
                <c:pt idx="8351">
                  <c:v>63028.284460000003</c:v>
                </c:pt>
                <c:pt idx="8352">
                  <c:v>63027.973610000001</c:v>
                </c:pt>
                <c:pt idx="8353">
                  <c:v>63027.465360000002</c:v>
                </c:pt>
                <c:pt idx="8354">
                  <c:v>63027.141949999997</c:v>
                </c:pt>
                <c:pt idx="8355">
                  <c:v>63027.006789999999</c:v>
                </c:pt>
                <c:pt idx="8356">
                  <c:v>63026.760589999998</c:v>
                </c:pt>
                <c:pt idx="8357">
                  <c:v>63026.524940000003</c:v>
                </c:pt>
                <c:pt idx="8358">
                  <c:v>63026.514810000001</c:v>
                </c:pt>
                <c:pt idx="8359">
                  <c:v>63026.246679999997</c:v>
                </c:pt>
                <c:pt idx="8360">
                  <c:v>63026.048219999997</c:v>
                </c:pt>
                <c:pt idx="8361">
                  <c:v>63025.859409999997</c:v>
                </c:pt>
                <c:pt idx="8362">
                  <c:v>63025.813419999999</c:v>
                </c:pt>
                <c:pt idx="8363">
                  <c:v>63025.769659999998</c:v>
                </c:pt>
                <c:pt idx="8364">
                  <c:v>63025.721899999997</c:v>
                </c:pt>
                <c:pt idx="8365">
                  <c:v>63025.702109999998</c:v>
                </c:pt>
                <c:pt idx="8366">
                  <c:v>63025.605250000001</c:v>
                </c:pt>
                <c:pt idx="8367">
                  <c:v>63025.585910000002</c:v>
                </c:pt>
                <c:pt idx="8368">
                  <c:v>63025.553229999998</c:v>
                </c:pt>
                <c:pt idx="8369">
                  <c:v>63025.34115</c:v>
                </c:pt>
                <c:pt idx="8370">
                  <c:v>63025.300860000003</c:v>
                </c:pt>
                <c:pt idx="8371">
                  <c:v>63025.268170000003</c:v>
                </c:pt>
                <c:pt idx="8372">
                  <c:v>63025.150699999998</c:v>
                </c:pt>
                <c:pt idx="8373">
                  <c:v>63025.01412</c:v>
                </c:pt>
                <c:pt idx="8374">
                  <c:v>63024.970200000003</c:v>
                </c:pt>
                <c:pt idx="8375">
                  <c:v>63024.87285</c:v>
                </c:pt>
                <c:pt idx="8376">
                  <c:v>63024.86909</c:v>
                </c:pt>
                <c:pt idx="8377">
                  <c:v>63024.673000000003</c:v>
                </c:pt>
                <c:pt idx="8378">
                  <c:v>63024.163800000002</c:v>
                </c:pt>
                <c:pt idx="8379">
                  <c:v>63023.904300000002</c:v>
                </c:pt>
                <c:pt idx="8380">
                  <c:v>63023.845990000002</c:v>
                </c:pt>
                <c:pt idx="8381">
                  <c:v>63023.801829999997</c:v>
                </c:pt>
                <c:pt idx="8382">
                  <c:v>63023.745309999998</c:v>
                </c:pt>
                <c:pt idx="8383">
                  <c:v>63023.517090000001</c:v>
                </c:pt>
                <c:pt idx="8384">
                  <c:v>63023.260119999999</c:v>
                </c:pt>
                <c:pt idx="8385">
                  <c:v>63023.138480000001</c:v>
                </c:pt>
                <c:pt idx="8386">
                  <c:v>63022.79077</c:v>
                </c:pt>
                <c:pt idx="8387">
                  <c:v>63022.712879999999</c:v>
                </c:pt>
                <c:pt idx="8388">
                  <c:v>63022.685400000002</c:v>
                </c:pt>
                <c:pt idx="8389">
                  <c:v>63022.476260000003</c:v>
                </c:pt>
                <c:pt idx="8390">
                  <c:v>63022.228880000002</c:v>
                </c:pt>
                <c:pt idx="8391">
                  <c:v>63022.069190000002</c:v>
                </c:pt>
                <c:pt idx="8392">
                  <c:v>63021.966460000003</c:v>
                </c:pt>
                <c:pt idx="8393">
                  <c:v>63021.896809999998</c:v>
                </c:pt>
                <c:pt idx="8394">
                  <c:v>63021.667300000001</c:v>
                </c:pt>
                <c:pt idx="8395">
                  <c:v>63021.142110000001</c:v>
                </c:pt>
                <c:pt idx="8396">
                  <c:v>63021.074829999998</c:v>
                </c:pt>
                <c:pt idx="8397">
                  <c:v>63020.632030000001</c:v>
                </c:pt>
                <c:pt idx="8398">
                  <c:v>63020.456080000004</c:v>
                </c:pt>
                <c:pt idx="8399">
                  <c:v>63020.280420000003</c:v>
                </c:pt>
                <c:pt idx="8400">
                  <c:v>63019.869830000003</c:v>
                </c:pt>
                <c:pt idx="8401">
                  <c:v>63019.220500000003</c:v>
                </c:pt>
                <c:pt idx="8402">
                  <c:v>63019.218910000003</c:v>
                </c:pt>
                <c:pt idx="8403">
                  <c:v>63019.213799999998</c:v>
                </c:pt>
                <c:pt idx="8404">
                  <c:v>63019.05702</c:v>
                </c:pt>
                <c:pt idx="8405">
                  <c:v>63018.893830000001</c:v>
                </c:pt>
                <c:pt idx="8406">
                  <c:v>63018.797359999997</c:v>
                </c:pt>
                <c:pt idx="8407">
                  <c:v>63018.554969999997</c:v>
                </c:pt>
                <c:pt idx="8408">
                  <c:v>63018.19528</c:v>
                </c:pt>
                <c:pt idx="8409">
                  <c:v>63017.657579999999</c:v>
                </c:pt>
                <c:pt idx="8410">
                  <c:v>63017.600319999998</c:v>
                </c:pt>
                <c:pt idx="8411">
                  <c:v>63017.433819999998</c:v>
                </c:pt>
                <c:pt idx="8412">
                  <c:v>63017.306510000002</c:v>
                </c:pt>
                <c:pt idx="8413">
                  <c:v>63017.058729999997</c:v>
                </c:pt>
                <c:pt idx="8414">
                  <c:v>63017.024429999998</c:v>
                </c:pt>
                <c:pt idx="8415">
                  <c:v>63016.909500000002</c:v>
                </c:pt>
                <c:pt idx="8416">
                  <c:v>63016.902399999999</c:v>
                </c:pt>
                <c:pt idx="8417">
                  <c:v>63016.901140000002</c:v>
                </c:pt>
                <c:pt idx="8418">
                  <c:v>63016.893580000004</c:v>
                </c:pt>
                <c:pt idx="8419">
                  <c:v>63016.84807</c:v>
                </c:pt>
                <c:pt idx="8420">
                  <c:v>63016.805419999997</c:v>
                </c:pt>
                <c:pt idx="8421">
                  <c:v>63016.606939999998</c:v>
                </c:pt>
                <c:pt idx="8422">
                  <c:v>63016.547720000002</c:v>
                </c:pt>
                <c:pt idx="8423">
                  <c:v>63016.53787</c:v>
                </c:pt>
                <c:pt idx="8424">
                  <c:v>63016.319640000002</c:v>
                </c:pt>
                <c:pt idx="8425">
                  <c:v>63016.19238</c:v>
                </c:pt>
                <c:pt idx="8426">
                  <c:v>63015.910730000003</c:v>
                </c:pt>
                <c:pt idx="8427">
                  <c:v>63015.71718</c:v>
                </c:pt>
                <c:pt idx="8428">
                  <c:v>63015.544430000002</c:v>
                </c:pt>
                <c:pt idx="8429">
                  <c:v>63015.489990000002</c:v>
                </c:pt>
                <c:pt idx="8430">
                  <c:v>63015.377099999998</c:v>
                </c:pt>
                <c:pt idx="8431">
                  <c:v>63015.36378</c:v>
                </c:pt>
                <c:pt idx="8432">
                  <c:v>63015.171139999999</c:v>
                </c:pt>
                <c:pt idx="8433">
                  <c:v>63015.126340000003</c:v>
                </c:pt>
                <c:pt idx="8434">
                  <c:v>63014.721590000001</c:v>
                </c:pt>
                <c:pt idx="8435">
                  <c:v>63014.605230000001</c:v>
                </c:pt>
                <c:pt idx="8436">
                  <c:v>63014.392879999999</c:v>
                </c:pt>
                <c:pt idx="8437">
                  <c:v>63014.316550000003</c:v>
                </c:pt>
                <c:pt idx="8438">
                  <c:v>63014.301910000002</c:v>
                </c:pt>
                <c:pt idx="8439">
                  <c:v>63014.099179999997</c:v>
                </c:pt>
                <c:pt idx="8440">
                  <c:v>63014.042959999999</c:v>
                </c:pt>
                <c:pt idx="8441">
                  <c:v>63013.849000000002</c:v>
                </c:pt>
                <c:pt idx="8442">
                  <c:v>63012.947650000002</c:v>
                </c:pt>
                <c:pt idx="8443">
                  <c:v>63012.670140000002</c:v>
                </c:pt>
                <c:pt idx="8444">
                  <c:v>63012.451880000001</c:v>
                </c:pt>
                <c:pt idx="8445">
                  <c:v>63012.4018</c:v>
                </c:pt>
                <c:pt idx="8446">
                  <c:v>63012.399740000001</c:v>
                </c:pt>
                <c:pt idx="8447">
                  <c:v>63012.384149999998</c:v>
                </c:pt>
                <c:pt idx="8448">
                  <c:v>63012.10557</c:v>
                </c:pt>
                <c:pt idx="8449">
                  <c:v>63012.05803</c:v>
                </c:pt>
                <c:pt idx="8450">
                  <c:v>63011.718009999997</c:v>
                </c:pt>
                <c:pt idx="8451">
                  <c:v>63011.542950000003</c:v>
                </c:pt>
                <c:pt idx="8452">
                  <c:v>63011.438349999997</c:v>
                </c:pt>
                <c:pt idx="8453">
                  <c:v>63011.214590000003</c:v>
                </c:pt>
                <c:pt idx="8454">
                  <c:v>63011.152329999997</c:v>
                </c:pt>
                <c:pt idx="8455">
                  <c:v>63011.135990000002</c:v>
                </c:pt>
                <c:pt idx="8456">
                  <c:v>63011.069049999998</c:v>
                </c:pt>
                <c:pt idx="8457">
                  <c:v>63010.776980000002</c:v>
                </c:pt>
                <c:pt idx="8458">
                  <c:v>63010.462119999997</c:v>
                </c:pt>
                <c:pt idx="8459">
                  <c:v>63010.221469999997</c:v>
                </c:pt>
                <c:pt idx="8460">
                  <c:v>63010.201300000001</c:v>
                </c:pt>
                <c:pt idx="8461">
                  <c:v>63010.129679999998</c:v>
                </c:pt>
                <c:pt idx="8462">
                  <c:v>63010.069609999999</c:v>
                </c:pt>
                <c:pt idx="8463">
                  <c:v>63010.040970000002</c:v>
                </c:pt>
                <c:pt idx="8464">
                  <c:v>63009.697370000002</c:v>
                </c:pt>
                <c:pt idx="8465">
                  <c:v>63009.6374</c:v>
                </c:pt>
                <c:pt idx="8466">
                  <c:v>63009.61088</c:v>
                </c:pt>
                <c:pt idx="8467">
                  <c:v>63009.599770000001</c:v>
                </c:pt>
                <c:pt idx="8468">
                  <c:v>63009.292840000002</c:v>
                </c:pt>
                <c:pt idx="8469">
                  <c:v>63009.10282</c:v>
                </c:pt>
                <c:pt idx="8470">
                  <c:v>63009.039550000001</c:v>
                </c:pt>
                <c:pt idx="8471">
                  <c:v>63008.846140000001</c:v>
                </c:pt>
                <c:pt idx="8472">
                  <c:v>63008.772779999999</c:v>
                </c:pt>
                <c:pt idx="8473">
                  <c:v>63008.660790000002</c:v>
                </c:pt>
                <c:pt idx="8474">
                  <c:v>63008.649140000001</c:v>
                </c:pt>
                <c:pt idx="8475">
                  <c:v>63008.504300000001</c:v>
                </c:pt>
                <c:pt idx="8476">
                  <c:v>63008.446129999997</c:v>
                </c:pt>
                <c:pt idx="8477">
                  <c:v>63008.381829999998</c:v>
                </c:pt>
                <c:pt idx="8478">
                  <c:v>63008.345269999998</c:v>
                </c:pt>
                <c:pt idx="8479">
                  <c:v>63007.613570000001</c:v>
                </c:pt>
                <c:pt idx="8480">
                  <c:v>63007.557560000001</c:v>
                </c:pt>
                <c:pt idx="8481">
                  <c:v>63007.42856</c:v>
                </c:pt>
                <c:pt idx="8482">
                  <c:v>63007.397100000002</c:v>
                </c:pt>
                <c:pt idx="8483">
                  <c:v>63006.991009999998</c:v>
                </c:pt>
                <c:pt idx="8484">
                  <c:v>63006.814989999999</c:v>
                </c:pt>
                <c:pt idx="8485">
                  <c:v>63006.718710000001</c:v>
                </c:pt>
                <c:pt idx="8486">
                  <c:v>63006.459190000001</c:v>
                </c:pt>
                <c:pt idx="8487">
                  <c:v>63006.222959999999</c:v>
                </c:pt>
                <c:pt idx="8488">
                  <c:v>63006.158239999997</c:v>
                </c:pt>
                <c:pt idx="8489">
                  <c:v>63005.592320000003</c:v>
                </c:pt>
                <c:pt idx="8490">
                  <c:v>63005.292099999999</c:v>
                </c:pt>
                <c:pt idx="8491">
                  <c:v>63005.254079999999</c:v>
                </c:pt>
                <c:pt idx="8492">
                  <c:v>63005.234510000002</c:v>
                </c:pt>
                <c:pt idx="8493">
                  <c:v>63005.216359999999</c:v>
                </c:pt>
                <c:pt idx="8494">
                  <c:v>63005.137450000002</c:v>
                </c:pt>
                <c:pt idx="8495">
                  <c:v>63004.97337</c:v>
                </c:pt>
                <c:pt idx="8496">
                  <c:v>63004.896630000003</c:v>
                </c:pt>
                <c:pt idx="8497">
                  <c:v>63004.846490000004</c:v>
                </c:pt>
                <c:pt idx="8498">
                  <c:v>63004.583980000003</c:v>
                </c:pt>
                <c:pt idx="8499">
                  <c:v>63004.542439999997</c:v>
                </c:pt>
                <c:pt idx="8500">
                  <c:v>63004.471449999997</c:v>
                </c:pt>
                <c:pt idx="8501">
                  <c:v>63004.366529999999</c:v>
                </c:pt>
                <c:pt idx="8502">
                  <c:v>63004.229030000002</c:v>
                </c:pt>
                <c:pt idx="8503">
                  <c:v>63004.123639999998</c:v>
                </c:pt>
                <c:pt idx="8504">
                  <c:v>63004.041299999997</c:v>
                </c:pt>
                <c:pt idx="8505">
                  <c:v>63003.997280000003</c:v>
                </c:pt>
                <c:pt idx="8506">
                  <c:v>63003.944040000002</c:v>
                </c:pt>
                <c:pt idx="8507">
                  <c:v>63003.705609999997</c:v>
                </c:pt>
                <c:pt idx="8508">
                  <c:v>63003.095090000003</c:v>
                </c:pt>
                <c:pt idx="8509">
                  <c:v>63003.069669999997</c:v>
                </c:pt>
                <c:pt idx="8510">
                  <c:v>63002.747300000003</c:v>
                </c:pt>
                <c:pt idx="8511">
                  <c:v>63002.523789999999</c:v>
                </c:pt>
                <c:pt idx="8512">
                  <c:v>63002.466339999999</c:v>
                </c:pt>
                <c:pt idx="8513">
                  <c:v>63002.355640000002</c:v>
                </c:pt>
                <c:pt idx="8514">
                  <c:v>63002.320189999999</c:v>
                </c:pt>
                <c:pt idx="8515">
                  <c:v>63002.21744</c:v>
                </c:pt>
                <c:pt idx="8516">
                  <c:v>63001.503490000003</c:v>
                </c:pt>
                <c:pt idx="8517">
                  <c:v>63001.079919999996</c:v>
                </c:pt>
                <c:pt idx="8518">
                  <c:v>63000.924859999999</c:v>
                </c:pt>
                <c:pt idx="8519">
                  <c:v>63000.90165</c:v>
                </c:pt>
                <c:pt idx="8520">
                  <c:v>63000.545870000002</c:v>
                </c:pt>
                <c:pt idx="8521">
                  <c:v>63000.222670000003</c:v>
                </c:pt>
                <c:pt idx="8522">
                  <c:v>63000.151019999998</c:v>
                </c:pt>
                <c:pt idx="8523">
                  <c:v>63000.125899999999</c:v>
                </c:pt>
                <c:pt idx="8524">
                  <c:v>63000.124860000004</c:v>
                </c:pt>
                <c:pt idx="8525">
                  <c:v>63000.028859999999</c:v>
                </c:pt>
                <c:pt idx="8526">
                  <c:v>63000.023209999999</c:v>
                </c:pt>
                <c:pt idx="8527">
                  <c:v>63000.01599</c:v>
                </c:pt>
                <c:pt idx="8528">
                  <c:v>62999.880210000003</c:v>
                </c:pt>
                <c:pt idx="8529">
                  <c:v>62999.859100000001</c:v>
                </c:pt>
                <c:pt idx="8530">
                  <c:v>62999.772680000002</c:v>
                </c:pt>
                <c:pt idx="8531">
                  <c:v>62999.246639999998</c:v>
                </c:pt>
                <c:pt idx="8532">
                  <c:v>62999.097959999999</c:v>
                </c:pt>
                <c:pt idx="8533">
                  <c:v>62998.893609999999</c:v>
                </c:pt>
                <c:pt idx="8534">
                  <c:v>62998.624530000001</c:v>
                </c:pt>
                <c:pt idx="8535">
                  <c:v>62998.619229999997</c:v>
                </c:pt>
                <c:pt idx="8536">
                  <c:v>62998.559289999997</c:v>
                </c:pt>
                <c:pt idx="8537">
                  <c:v>62998.439339999997</c:v>
                </c:pt>
                <c:pt idx="8538">
                  <c:v>62998.384440000002</c:v>
                </c:pt>
                <c:pt idx="8539">
                  <c:v>62998.35022</c:v>
                </c:pt>
                <c:pt idx="8540">
                  <c:v>62998.340680000001</c:v>
                </c:pt>
                <c:pt idx="8541">
                  <c:v>62998.182589999997</c:v>
                </c:pt>
                <c:pt idx="8542">
                  <c:v>62997.898229999999</c:v>
                </c:pt>
                <c:pt idx="8543">
                  <c:v>62997.711490000002</c:v>
                </c:pt>
                <c:pt idx="8544">
                  <c:v>62997.410880000003</c:v>
                </c:pt>
                <c:pt idx="8545">
                  <c:v>62997.407370000001</c:v>
                </c:pt>
                <c:pt idx="8546">
                  <c:v>62997.195789999998</c:v>
                </c:pt>
                <c:pt idx="8547">
                  <c:v>62996.683149999997</c:v>
                </c:pt>
                <c:pt idx="8548">
                  <c:v>62996.362840000002</c:v>
                </c:pt>
                <c:pt idx="8549">
                  <c:v>62996.208870000002</c:v>
                </c:pt>
                <c:pt idx="8550">
                  <c:v>62996.123720000003</c:v>
                </c:pt>
                <c:pt idx="8551">
                  <c:v>62995.937749999997</c:v>
                </c:pt>
                <c:pt idx="8552">
                  <c:v>62995.936849999998</c:v>
                </c:pt>
                <c:pt idx="8553">
                  <c:v>62995.819360000001</c:v>
                </c:pt>
                <c:pt idx="8554">
                  <c:v>62995.593999999997</c:v>
                </c:pt>
                <c:pt idx="8555">
                  <c:v>62995.37833</c:v>
                </c:pt>
                <c:pt idx="8556">
                  <c:v>62994.780059999997</c:v>
                </c:pt>
                <c:pt idx="8557">
                  <c:v>62994.756650000003</c:v>
                </c:pt>
                <c:pt idx="8558">
                  <c:v>62994.668969999999</c:v>
                </c:pt>
                <c:pt idx="8559">
                  <c:v>62994.34431</c:v>
                </c:pt>
                <c:pt idx="8560">
                  <c:v>62994.291010000001</c:v>
                </c:pt>
                <c:pt idx="8561">
                  <c:v>62994.284440000003</c:v>
                </c:pt>
                <c:pt idx="8562">
                  <c:v>62994.159570000003</c:v>
                </c:pt>
                <c:pt idx="8563">
                  <c:v>62994.131459999997</c:v>
                </c:pt>
                <c:pt idx="8564">
                  <c:v>62993.925929999998</c:v>
                </c:pt>
                <c:pt idx="8565">
                  <c:v>62993.877119999997</c:v>
                </c:pt>
                <c:pt idx="8566">
                  <c:v>62993.416440000001</c:v>
                </c:pt>
                <c:pt idx="8567">
                  <c:v>62993.187989999999</c:v>
                </c:pt>
                <c:pt idx="8568">
                  <c:v>62992.99278</c:v>
                </c:pt>
                <c:pt idx="8569">
                  <c:v>62992.779560000003</c:v>
                </c:pt>
                <c:pt idx="8570">
                  <c:v>62992.63897</c:v>
                </c:pt>
                <c:pt idx="8571">
                  <c:v>62992.34362</c:v>
                </c:pt>
                <c:pt idx="8572">
                  <c:v>62992.327490000003</c:v>
                </c:pt>
                <c:pt idx="8573">
                  <c:v>62992.246529999997</c:v>
                </c:pt>
                <c:pt idx="8574">
                  <c:v>62992.20983</c:v>
                </c:pt>
                <c:pt idx="8575">
                  <c:v>62992.155100000004</c:v>
                </c:pt>
                <c:pt idx="8576">
                  <c:v>62992.10946</c:v>
                </c:pt>
                <c:pt idx="8577">
                  <c:v>62991.261019999998</c:v>
                </c:pt>
                <c:pt idx="8578">
                  <c:v>62991.013809999997</c:v>
                </c:pt>
                <c:pt idx="8579">
                  <c:v>62990.761910000001</c:v>
                </c:pt>
                <c:pt idx="8580">
                  <c:v>62990.448929999999</c:v>
                </c:pt>
                <c:pt idx="8581">
                  <c:v>62989.930769999999</c:v>
                </c:pt>
                <c:pt idx="8582">
                  <c:v>62989.813690000003</c:v>
                </c:pt>
                <c:pt idx="8583">
                  <c:v>62989.804199999999</c:v>
                </c:pt>
                <c:pt idx="8584">
                  <c:v>62989.756820000002</c:v>
                </c:pt>
                <c:pt idx="8585">
                  <c:v>62989.58049</c:v>
                </c:pt>
                <c:pt idx="8586">
                  <c:v>62989.577299999997</c:v>
                </c:pt>
                <c:pt idx="8587">
                  <c:v>62989.568890000002</c:v>
                </c:pt>
                <c:pt idx="8588">
                  <c:v>62989.213009999999</c:v>
                </c:pt>
                <c:pt idx="8589">
                  <c:v>62988.795830000003</c:v>
                </c:pt>
                <c:pt idx="8590">
                  <c:v>62988.74886</c:v>
                </c:pt>
                <c:pt idx="8591">
                  <c:v>62988.696799999998</c:v>
                </c:pt>
                <c:pt idx="8592">
                  <c:v>62988.3871</c:v>
                </c:pt>
                <c:pt idx="8593">
                  <c:v>62988.271650000002</c:v>
                </c:pt>
                <c:pt idx="8594">
                  <c:v>62988.246370000001</c:v>
                </c:pt>
                <c:pt idx="8595">
                  <c:v>62988.231500000002</c:v>
                </c:pt>
                <c:pt idx="8596">
                  <c:v>62988.178059999998</c:v>
                </c:pt>
                <c:pt idx="8597">
                  <c:v>62988.028919999997</c:v>
                </c:pt>
                <c:pt idx="8598">
                  <c:v>62987.966760000003</c:v>
                </c:pt>
                <c:pt idx="8599">
                  <c:v>62987.715649999998</c:v>
                </c:pt>
                <c:pt idx="8600">
                  <c:v>62987.633889999997</c:v>
                </c:pt>
                <c:pt idx="8601">
                  <c:v>62987.417659999999</c:v>
                </c:pt>
                <c:pt idx="8602">
                  <c:v>62987.341950000002</c:v>
                </c:pt>
                <c:pt idx="8603">
                  <c:v>62987.252310000003</c:v>
                </c:pt>
                <c:pt idx="8604">
                  <c:v>62987.015240000001</c:v>
                </c:pt>
                <c:pt idx="8605">
                  <c:v>62986.934370000003</c:v>
                </c:pt>
                <c:pt idx="8606">
                  <c:v>62986.809309999997</c:v>
                </c:pt>
                <c:pt idx="8607">
                  <c:v>62986.480560000004</c:v>
                </c:pt>
                <c:pt idx="8608">
                  <c:v>62986.45463</c:v>
                </c:pt>
                <c:pt idx="8609">
                  <c:v>62986.261709999999</c:v>
                </c:pt>
                <c:pt idx="8610">
                  <c:v>62986.156479999998</c:v>
                </c:pt>
                <c:pt idx="8611">
                  <c:v>62985.828099999999</c:v>
                </c:pt>
                <c:pt idx="8612">
                  <c:v>62985.734270000001</c:v>
                </c:pt>
                <c:pt idx="8613">
                  <c:v>62985.583180000001</c:v>
                </c:pt>
                <c:pt idx="8614">
                  <c:v>62985.524519999999</c:v>
                </c:pt>
                <c:pt idx="8615">
                  <c:v>62985.460610000002</c:v>
                </c:pt>
                <c:pt idx="8616">
                  <c:v>62985.120690000003</c:v>
                </c:pt>
                <c:pt idx="8617">
                  <c:v>62985.103589999999</c:v>
                </c:pt>
                <c:pt idx="8618">
                  <c:v>62984.82316</c:v>
                </c:pt>
                <c:pt idx="8619">
                  <c:v>62984.714870000003</c:v>
                </c:pt>
                <c:pt idx="8620">
                  <c:v>62984.589180000003</c:v>
                </c:pt>
                <c:pt idx="8621">
                  <c:v>62984.439960000003</c:v>
                </c:pt>
                <c:pt idx="8622">
                  <c:v>62984.10211</c:v>
                </c:pt>
                <c:pt idx="8623">
                  <c:v>62984.074110000001</c:v>
                </c:pt>
                <c:pt idx="8624">
                  <c:v>62983.63708</c:v>
                </c:pt>
                <c:pt idx="8625">
                  <c:v>62983.539790000003</c:v>
                </c:pt>
                <c:pt idx="8626">
                  <c:v>62983.521249999998</c:v>
                </c:pt>
                <c:pt idx="8627">
                  <c:v>62983.434329999996</c:v>
                </c:pt>
                <c:pt idx="8628">
                  <c:v>62982.978750000002</c:v>
                </c:pt>
                <c:pt idx="8629">
                  <c:v>62982.694600000003</c:v>
                </c:pt>
                <c:pt idx="8630">
                  <c:v>62982.577749999997</c:v>
                </c:pt>
                <c:pt idx="8631">
                  <c:v>62982.389719999999</c:v>
                </c:pt>
                <c:pt idx="8632">
                  <c:v>62982.25131</c:v>
                </c:pt>
                <c:pt idx="8633">
                  <c:v>62981.990740000001</c:v>
                </c:pt>
                <c:pt idx="8634">
                  <c:v>62981.975760000001</c:v>
                </c:pt>
                <c:pt idx="8635">
                  <c:v>62981.904479999997</c:v>
                </c:pt>
                <c:pt idx="8636">
                  <c:v>62981.791859999998</c:v>
                </c:pt>
                <c:pt idx="8637">
                  <c:v>62981.699509999999</c:v>
                </c:pt>
                <c:pt idx="8638">
                  <c:v>62981.539120000001</c:v>
                </c:pt>
                <c:pt idx="8639">
                  <c:v>62981.411769999999</c:v>
                </c:pt>
                <c:pt idx="8640">
                  <c:v>62981.28686</c:v>
                </c:pt>
                <c:pt idx="8641">
                  <c:v>62981.246440000003</c:v>
                </c:pt>
                <c:pt idx="8642">
                  <c:v>62980.423510000001</c:v>
                </c:pt>
                <c:pt idx="8643">
                  <c:v>62980.393980000001</c:v>
                </c:pt>
                <c:pt idx="8644">
                  <c:v>62979.994319999998</c:v>
                </c:pt>
                <c:pt idx="8645">
                  <c:v>62979.938289999998</c:v>
                </c:pt>
                <c:pt idx="8646">
                  <c:v>62979.827109999998</c:v>
                </c:pt>
                <c:pt idx="8647">
                  <c:v>62979.515899999999</c:v>
                </c:pt>
                <c:pt idx="8648">
                  <c:v>62979.357669999998</c:v>
                </c:pt>
                <c:pt idx="8649">
                  <c:v>62979.008620000001</c:v>
                </c:pt>
                <c:pt idx="8650">
                  <c:v>62978.650199999996</c:v>
                </c:pt>
                <c:pt idx="8651">
                  <c:v>62978.526310000001</c:v>
                </c:pt>
                <c:pt idx="8652">
                  <c:v>62978.207759999998</c:v>
                </c:pt>
                <c:pt idx="8653">
                  <c:v>62977.994449999998</c:v>
                </c:pt>
                <c:pt idx="8654">
                  <c:v>62977.941870000002</c:v>
                </c:pt>
                <c:pt idx="8655">
                  <c:v>62977.457040000001</c:v>
                </c:pt>
                <c:pt idx="8656">
                  <c:v>62977.40062</c:v>
                </c:pt>
                <c:pt idx="8657">
                  <c:v>62977.070890000003</c:v>
                </c:pt>
                <c:pt idx="8658">
                  <c:v>62977.015249999997</c:v>
                </c:pt>
                <c:pt idx="8659">
                  <c:v>62976.943059999998</c:v>
                </c:pt>
                <c:pt idx="8660">
                  <c:v>62976.344920000003</c:v>
                </c:pt>
                <c:pt idx="8661">
                  <c:v>62976.311450000001</c:v>
                </c:pt>
                <c:pt idx="8662">
                  <c:v>62976.261709999999</c:v>
                </c:pt>
                <c:pt idx="8663">
                  <c:v>62976.03832</c:v>
                </c:pt>
                <c:pt idx="8664">
                  <c:v>62975.539649999999</c:v>
                </c:pt>
                <c:pt idx="8665">
                  <c:v>62974.996579999999</c:v>
                </c:pt>
                <c:pt idx="8666">
                  <c:v>62974.656900000002</c:v>
                </c:pt>
                <c:pt idx="8667">
                  <c:v>62974.595500000003</c:v>
                </c:pt>
                <c:pt idx="8668">
                  <c:v>62974.554270000001</c:v>
                </c:pt>
                <c:pt idx="8669">
                  <c:v>62974.382409999998</c:v>
                </c:pt>
                <c:pt idx="8670">
                  <c:v>62974.335039999998</c:v>
                </c:pt>
                <c:pt idx="8671">
                  <c:v>62974.094040000004</c:v>
                </c:pt>
                <c:pt idx="8672">
                  <c:v>62974.083709999999</c:v>
                </c:pt>
                <c:pt idx="8673">
                  <c:v>62974.021780000003</c:v>
                </c:pt>
                <c:pt idx="8674">
                  <c:v>62973.97208</c:v>
                </c:pt>
                <c:pt idx="8675">
                  <c:v>62973.903610000001</c:v>
                </c:pt>
                <c:pt idx="8676">
                  <c:v>62973.839489999998</c:v>
                </c:pt>
                <c:pt idx="8677">
                  <c:v>62973.757519999999</c:v>
                </c:pt>
                <c:pt idx="8678">
                  <c:v>62973.61058</c:v>
                </c:pt>
                <c:pt idx="8679">
                  <c:v>62973.504809999999</c:v>
                </c:pt>
                <c:pt idx="8680">
                  <c:v>62973.502860000001</c:v>
                </c:pt>
                <c:pt idx="8681">
                  <c:v>62973.492870000002</c:v>
                </c:pt>
                <c:pt idx="8682">
                  <c:v>62973.374779999998</c:v>
                </c:pt>
                <c:pt idx="8683">
                  <c:v>62973.086380000001</c:v>
                </c:pt>
                <c:pt idx="8684">
                  <c:v>62973.074670000002</c:v>
                </c:pt>
                <c:pt idx="8685">
                  <c:v>62973.046540000003</c:v>
                </c:pt>
                <c:pt idx="8686">
                  <c:v>62972.984230000002</c:v>
                </c:pt>
                <c:pt idx="8687">
                  <c:v>62972.843050000003</c:v>
                </c:pt>
                <c:pt idx="8688">
                  <c:v>62972.827709999998</c:v>
                </c:pt>
                <c:pt idx="8689">
                  <c:v>62972.789499999999</c:v>
                </c:pt>
                <c:pt idx="8690">
                  <c:v>62972.303910000002</c:v>
                </c:pt>
                <c:pt idx="8691">
                  <c:v>62972.29954</c:v>
                </c:pt>
                <c:pt idx="8692">
                  <c:v>62972.286610000003</c:v>
                </c:pt>
                <c:pt idx="8693">
                  <c:v>62972.237079999999</c:v>
                </c:pt>
                <c:pt idx="8694">
                  <c:v>62972.078419999998</c:v>
                </c:pt>
                <c:pt idx="8695">
                  <c:v>62972.053699999997</c:v>
                </c:pt>
                <c:pt idx="8696">
                  <c:v>62971.689939999997</c:v>
                </c:pt>
                <c:pt idx="8697">
                  <c:v>62971.531999999999</c:v>
                </c:pt>
                <c:pt idx="8698">
                  <c:v>62971.365230000003</c:v>
                </c:pt>
                <c:pt idx="8699">
                  <c:v>62971.297059999997</c:v>
                </c:pt>
                <c:pt idx="8700">
                  <c:v>62971.134830000003</c:v>
                </c:pt>
                <c:pt idx="8701">
                  <c:v>62971.132039999997</c:v>
                </c:pt>
                <c:pt idx="8702">
                  <c:v>62970.988400000002</c:v>
                </c:pt>
                <c:pt idx="8703">
                  <c:v>62970.609669999998</c:v>
                </c:pt>
                <c:pt idx="8704">
                  <c:v>62970.554920000002</c:v>
                </c:pt>
                <c:pt idx="8705">
                  <c:v>62970.535580000003</c:v>
                </c:pt>
                <c:pt idx="8706">
                  <c:v>62970.316930000001</c:v>
                </c:pt>
                <c:pt idx="8707">
                  <c:v>62970.220119999998</c:v>
                </c:pt>
                <c:pt idx="8708">
                  <c:v>62970.0049</c:v>
                </c:pt>
                <c:pt idx="8709">
                  <c:v>62969.925519999997</c:v>
                </c:pt>
                <c:pt idx="8710">
                  <c:v>62969.845979999998</c:v>
                </c:pt>
                <c:pt idx="8711">
                  <c:v>62969.553590000003</c:v>
                </c:pt>
                <c:pt idx="8712">
                  <c:v>62969.510029999998</c:v>
                </c:pt>
                <c:pt idx="8713">
                  <c:v>62969.46314</c:v>
                </c:pt>
                <c:pt idx="8714">
                  <c:v>62969.440110000003</c:v>
                </c:pt>
                <c:pt idx="8715">
                  <c:v>62969.439919999997</c:v>
                </c:pt>
                <c:pt idx="8716">
                  <c:v>62969.384989999999</c:v>
                </c:pt>
                <c:pt idx="8717">
                  <c:v>62968.588499999998</c:v>
                </c:pt>
                <c:pt idx="8718">
                  <c:v>62968.08268</c:v>
                </c:pt>
                <c:pt idx="8719">
                  <c:v>62968.024890000001</c:v>
                </c:pt>
                <c:pt idx="8720">
                  <c:v>62967.927669999997</c:v>
                </c:pt>
                <c:pt idx="8721">
                  <c:v>62967.887770000001</c:v>
                </c:pt>
                <c:pt idx="8722">
                  <c:v>62967.689850000002</c:v>
                </c:pt>
                <c:pt idx="8723">
                  <c:v>62966.938739999998</c:v>
                </c:pt>
                <c:pt idx="8724">
                  <c:v>62966.810129999998</c:v>
                </c:pt>
                <c:pt idx="8725">
                  <c:v>62966.773000000001</c:v>
                </c:pt>
                <c:pt idx="8726">
                  <c:v>62966.749539999997</c:v>
                </c:pt>
                <c:pt idx="8727">
                  <c:v>62966.743329999998</c:v>
                </c:pt>
                <c:pt idx="8728">
                  <c:v>62966.691449999998</c:v>
                </c:pt>
                <c:pt idx="8729">
                  <c:v>62966.661480000002</c:v>
                </c:pt>
                <c:pt idx="8730">
                  <c:v>62966.64488</c:v>
                </c:pt>
                <c:pt idx="8731">
                  <c:v>62966.472249999999</c:v>
                </c:pt>
                <c:pt idx="8732">
                  <c:v>62966.42527</c:v>
                </c:pt>
                <c:pt idx="8733">
                  <c:v>62966.355920000002</c:v>
                </c:pt>
                <c:pt idx="8734">
                  <c:v>62966.263460000002</c:v>
                </c:pt>
                <c:pt idx="8735">
                  <c:v>62966.054600000003</c:v>
                </c:pt>
                <c:pt idx="8736">
                  <c:v>62965.98848</c:v>
                </c:pt>
                <c:pt idx="8737">
                  <c:v>62965.941310000002</c:v>
                </c:pt>
                <c:pt idx="8738">
                  <c:v>62965.86808</c:v>
                </c:pt>
                <c:pt idx="8739">
                  <c:v>62965.693780000001</c:v>
                </c:pt>
                <c:pt idx="8740">
                  <c:v>62965.374750000003</c:v>
                </c:pt>
                <c:pt idx="8741">
                  <c:v>62965.199780000003</c:v>
                </c:pt>
                <c:pt idx="8742">
                  <c:v>62965.051310000003</c:v>
                </c:pt>
                <c:pt idx="8743">
                  <c:v>62965.048779999997</c:v>
                </c:pt>
                <c:pt idx="8744">
                  <c:v>62964.978969999996</c:v>
                </c:pt>
                <c:pt idx="8745">
                  <c:v>62964.951869999997</c:v>
                </c:pt>
                <c:pt idx="8746">
                  <c:v>62964.159059999998</c:v>
                </c:pt>
                <c:pt idx="8747">
                  <c:v>62964.134830000003</c:v>
                </c:pt>
                <c:pt idx="8748">
                  <c:v>62964.05315</c:v>
                </c:pt>
                <c:pt idx="8749">
                  <c:v>62963.901030000001</c:v>
                </c:pt>
                <c:pt idx="8750">
                  <c:v>62963.758979999999</c:v>
                </c:pt>
                <c:pt idx="8751">
                  <c:v>62963.617030000001</c:v>
                </c:pt>
                <c:pt idx="8752">
                  <c:v>62963.45925</c:v>
                </c:pt>
                <c:pt idx="8753">
                  <c:v>62963.364529999999</c:v>
                </c:pt>
                <c:pt idx="8754">
                  <c:v>62963.33453</c:v>
                </c:pt>
                <c:pt idx="8755">
                  <c:v>62963.292759999997</c:v>
                </c:pt>
                <c:pt idx="8756">
                  <c:v>62963.10914</c:v>
                </c:pt>
                <c:pt idx="8757">
                  <c:v>62962.587379999997</c:v>
                </c:pt>
                <c:pt idx="8758">
                  <c:v>62962.187740000001</c:v>
                </c:pt>
                <c:pt idx="8759">
                  <c:v>62962.147089999999</c:v>
                </c:pt>
                <c:pt idx="8760">
                  <c:v>62962.045599999998</c:v>
                </c:pt>
                <c:pt idx="8761">
                  <c:v>62961.776989999998</c:v>
                </c:pt>
                <c:pt idx="8762">
                  <c:v>62961.681819999998</c:v>
                </c:pt>
                <c:pt idx="8763">
                  <c:v>62961.525350000004</c:v>
                </c:pt>
                <c:pt idx="8764">
                  <c:v>62961.427580000003</c:v>
                </c:pt>
                <c:pt idx="8765">
                  <c:v>62961.219590000001</c:v>
                </c:pt>
                <c:pt idx="8766">
                  <c:v>62961.21776</c:v>
                </c:pt>
                <c:pt idx="8767">
                  <c:v>62961.205889999997</c:v>
                </c:pt>
                <c:pt idx="8768">
                  <c:v>62960.961900000002</c:v>
                </c:pt>
                <c:pt idx="8769">
                  <c:v>62960.884590000001</c:v>
                </c:pt>
                <c:pt idx="8770">
                  <c:v>62960.827100000002</c:v>
                </c:pt>
                <c:pt idx="8771">
                  <c:v>62960.665200000003</c:v>
                </c:pt>
                <c:pt idx="8772">
                  <c:v>62960.468330000003</c:v>
                </c:pt>
                <c:pt idx="8773">
                  <c:v>62960.196810000001</c:v>
                </c:pt>
                <c:pt idx="8774">
                  <c:v>62959.93204</c:v>
                </c:pt>
                <c:pt idx="8775">
                  <c:v>62959.804709999997</c:v>
                </c:pt>
                <c:pt idx="8776">
                  <c:v>62958.975169999998</c:v>
                </c:pt>
                <c:pt idx="8777">
                  <c:v>62958.81826</c:v>
                </c:pt>
                <c:pt idx="8778">
                  <c:v>62958.796609999998</c:v>
                </c:pt>
                <c:pt idx="8779">
                  <c:v>62958.65393</c:v>
                </c:pt>
                <c:pt idx="8780">
                  <c:v>62958.485339999999</c:v>
                </c:pt>
                <c:pt idx="8781">
                  <c:v>62958.453079999999</c:v>
                </c:pt>
                <c:pt idx="8782">
                  <c:v>62958.40943</c:v>
                </c:pt>
                <c:pt idx="8783">
                  <c:v>62958.408880000003</c:v>
                </c:pt>
                <c:pt idx="8784">
                  <c:v>62958.395859999997</c:v>
                </c:pt>
                <c:pt idx="8785">
                  <c:v>62958.277650000004</c:v>
                </c:pt>
                <c:pt idx="8786">
                  <c:v>62958.270040000003</c:v>
                </c:pt>
                <c:pt idx="8787">
                  <c:v>62958.199059999999</c:v>
                </c:pt>
                <c:pt idx="8788">
                  <c:v>62958.188419999999</c:v>
                </c:pt>
                <c:pt idx="8789">
                  <c:v>62958.142899999999</c:v>
                </c:pt>
                <c:pt idx="8790">
                  <c:v>62958.140520000001</c:v>
                </c:pt>
                <c:pt idx="8791">
                  <c:v>62958.08036</c:v>
                </c:pt>
                <c:pt idx="8792">
                  <c:v>62957.974410000003</c:v>
                </c:pt>
                <c:pt idx="8793">
                  <c:v>62957.495629999998</c:v>
                </c:pt>
                <c:pt idx="8794">
                  <c:v>62957.417800000003</c:v>
                </c:pt>
                <c:pt idx="8795">
                  <c:v>62957.23416</c:v>
                </c:pt>
                <c:pt idx="8796">
                  <c:v>62957.23371</c:v>
                </c:pt>
                <c:pt idx="8797">
                  <c:v>62957.193789999998</c:v>
                </c:pt>
                <c:pt idx="8798">
                  <c:v>62957.038979999998</c:v>
                </c:pt>
                <c:pt idx="8799">
                  <c:v>62956.943800000001</c:v>
                </c:pt>
                <c:pt idx="8800">
                  <c:v>62956.796929999997</c:v>
                </c:pt>
                <c:pt idx="8801">
                  <c:v>62956.32935</c:v>
                </c:pt>
                <c:pt idx="8802">
                  <c:v>62956.258309999997</c:v>
                </c:pt>
                <c:pt idx="8803">
                  <c:v>62956.0697</c:v>
                </c:pt>
                <c:pt idx="8804">
                  <c:v>62955.968260000001</c:v>
                </c:pt>
                <c:pt idx="8805">
                  <c:v>62955.809350000003</c:v>
                </c:pt>
                <c:pt idx="8806">
                  <c:v>62955.434090000002</c:v>
                </c:pt>
                <c:pt idx="8807">
                  <c:v>62955.379079999999</c:v>
                </c:pt>
                <c:pt idx="8808">
                  <c:v>62955.379050000003</c:v>
                </c:pt>
                <c:pt idx="8809">
                  <c:v>62955.218520000002</c:v>
                </c:pt>
                <c:pt idx="8810">
                  <c:v>62955.174740000002</c:v>
                </c:pt>
                <c:pt idx="8811">
                  <c:v>62954.537669999998</c:v>
                </c:pt>
                <c:pt idx="8812">
                  <c:v>62954.197780000002</c:v>
                </c:pt>
                <c:pt idx="8813">
                  <c:v>62954.11969</c:v>
                </c:pt>
                <c:pt idx="8814">
                  <c:v>62954.020049999999</c:v>
                </c:pt>
                <c:pt idx="8815">
                  <c:v>62953.931340000003</c:v>
                </c:pt>
                <c:pt idx="8816">
                  <c:v>62953.77248</c:v>
                </c:pt>
                <c:pt idx="8817">
                  <c:v>62953.712290000003</c:v>
                </c:pt>
                <c:pt idx="8818">
                  <c:v>62953.70665</c:v>
                </c:pt>
                <c:pt idx="8819">
                  <c:v>62953.671240000003</c:v>
                </c:pt>
                <c:pt idx="8820">
                  <c:v>62953.621610000002</c:v>
                </c:pt>
                <c:pt idx="8821">
                  <c:v>62953.520239999998</c:v>
                </c:pt>
                <c:pt idx="8822">
                  <c:v>62953.334669999997</c:v>
                </c:pt>
                <c:pt idx="8823">
                  <c:v>62953.061690000002</c:v>
                </c:pt>
                <c:pt idx="8824">
                  <c:v>62952.907709999999</c:v>
                </c:pt>
                <c:pt idx="8825">
                  <c:v>62952.502220000002</c:v>
                </c:pt>
                <c:pt idx="8826">
                  <c:v>62952.165520000002</c:v>
                </c:pt>
                <c:pt idx="8827">
                  <c:v>62951.876830000001</c:v>
                </c:pt>
                <c:pt idx="8828">
                  <c:v>62951.688430000002</c:v>
                </c:pt>
                <c:pt idx="8829">
                  <c:v>62951.41229</c:v>
                </c:pt>
                <c:pt idx="8830">
                  <c:v>62951.39617</c:v>
                </c:pt>
                <c:pt idx="8831">
                  <c:v>62951.37962</c:v>
                </c:pt>
                <c:pt idx="8832">
                  <c:v>62951.276270000002</c:v>
                </c:pt>
                <c:pt idx="8833">
                  <c:v>62951.162830000001</c:v>
                </c:pt>
                <c:pt idx="8834">
                  <c:v>62951.046430000002</c:v>
                </c:pt>
                <c:pt idx="8835">
                  <c:v>62950.940840000003</c:v>
                </c:pt>
                <c:pt idx="8836">
                  <c:v>62950.82402</c:v>
                </c:pt>
                <c:pt idx="8837">
                  <c:v>62950.684480000004</c:v>
                </c:pt>
                <c:pt idx="8838">
                  <c:v>62950.572039999999</c:v>
                </c:pt>
                <c:pt idx="8839">
                  <c:v>62950.45966</c:v>
                </c:pt>
                <c:pt idx="8840">
                  <c:v>62950.275350000004</c:v>
                </c:pt>
                <c:pt idx="8841">
                  <c:v>62950.273569999998</c:v>
                </c:pt>
                <c:pt idx="8842">
                  <c:v>62950.177470000002</c:v>
                </c:pt>
                <c:pt idx="8843">
                  <c:v>62949.950879999997</c:v>
                </c:pt>
                <c:pt idx="8844">
                  <c:v>62949.648350000003</c:v>
                </c:pt>
                <c:pt idx="8845">
                  <c:v>62949.569459999999</c:v>
                </c:pt>
                <c:pt idx="8846">
                  <c:v>62949.452069999999</c:v>
                </c:pt>
                <c:pt idx="8847">
                  <c:v>62949.07791</c:v>
                </c:pt>
                <c:pt idx="8848">
                  <c:v>62948.984530000002</c:v>
                </c:pt>
                <c:pt idx="8849">
                  <c:v>62948.975599999998</c:v>
                </c:pt>
                <c:pt idx="8850">
                  <c:v>62948.970390000002</c:v>
                </c:pt>
                <c:pt idx="8851">
                  <c:v>62948.724000000002</c:v>
                </c:pt>
                <c:pt idx="8852">
                  <c:v>62948.567990000003</c:v>
                </c:pt>
                <c:pt idx="8853">
                  <c:v>62948.558230000002</c:v>
                </c:pt>
                <c:pt idx="8854">
                  <c:v>62948.509660000003</c:v>
                </c:pt>
                <c:pt idx="8855">
                  <c:v>62948.432050000003</c:v>
                </c:pt>
                <c:pt idx="8856">
                  <c:v>62948.386429999999</c:v>
                </c:pt>
                <c:pt idx="8857">
                  <c:v>62948.314030000001</c:v>
                </c:pt>
                <c:pt idx="8858">
                  <c:v>62948.022850000001</c:v>
                </c:pt>
                <c:pt idx="8859">
                  <c:v>62947.93881</c:v>
                </c:pt>
                <c:pt idx="8860">
                  <c:v>62947.846019999997</c:v>
                </c:pt>
                <c:pt idx="8861">
                  <c:v>62947.698620000003</c:v>
                </c:pt>
                <c:pt idx="8862">
                  <c:v>62947.59506</c:v>
                </c:pt>
                <c:pt idx="8863">
                  <c:v>62947.58683</c:v>
                </c:pt>
                <c:pt idx="8864">
                  <c:v>62947.384239999999</c:v>
                </c:pt>
                <c:pt idx="8865">
                  <c:v>62947.082369999996</c:v>
                </c:pt>
                <c:pt idx="8866">
                  <c:v>62946.770190000003</c:v>
                </c:pt>
                <c:pt idx="8867">
                  <c:v>62946.688829999999</c:v>
                </c:pt>
                <c:pt idx="8868">
                  <c:v>62946.673790000001</c:v>
                </c:pt>
                <c:pt idx="8869">
                  <c:v>62946.551809999997</c:v>
                </c:pt>
                <c:pt idx="8870">
                  <c:v>62946.511359999997</c:v>
                </c:pt>
                <c:pt idx="8871">
                  <c:v>62946.467140000001</c:v>
                </c:pt>
                <c:pt idx="8872">
                  <c:v>62946.407090000001</c:v>
                </c:pt>
                <c:pt idx="8873">
                  <c:v>62946.22752</c:v>
                </c:pt>
                <c:pt idx="8874">
                  <c:v>62946.131630000003</c:v>
                </c:pt>
                <c:pt idx="8875">
                  <c:v>62946.121639999998</c:v>
                </c:pt>
                <c:pt idx="8876">
                  <c:v>62945.561829999999</c:v>
                </c:pt>
                <c:pt idx="8877">
                  <c:v>62945.415139999997</c:v>
                </c:pt>
                <c:pt idx="8878">
                  <c:v>62945.371229999997</c:v>
                </c:pt>
                <c:pt idx="8879">
                  <c:v>62945.160109999997</c:v>
                </c:pt>
                <c:pt idx="8880">
                  <c:v>62944.932809999998</c:v>
                </c:pt>
                <c:pt idx="8881">
                  <c:v>62944.915229999999</c:v>
                </c:pt>
                <c:pt idx="8882">
                  <c:v>62944.89172</c:v>
                </c:pt>
                <c:pt idx="8883">
                  <c:v>62944.702109999998</c:v>
                </c:pt>
                <c:pt idx="8884">
                  <c:v>62944.679859999997</c:v>
                </c:pt>
                <c:pt idx="8885">
                  <c:v>62944.509989999999</c:v>
                </c:pt>
                <c:pt idx="8886">
                  <c:v>62944.488720000001</c:v>
                </c:pt>
                <c:pt idx="8887">
                  <c:v>62944.449919999999</c:v>
                </c:pt>
                <c:pt idx="8888">
                  <c:v>62944.381679999999</c:v>
                </c:pt>
                <c:pt idx="8889">
                  <c:v>62944.251490000002</c:v>
                </c:pt>
                <c:pt idx="8890">
                  <c:v>62944.145049999999</c:v>
                </c:pt>
                <c:pt idx="8891">
                  <c:v>62944.139759999998</c:v>
                </c:pt>
                <c:pt idx="8892">
                  <c:v>62944.126980000001</c:v>
                </c:pt>
                <c:pt idx="8893">
                  <c:v>62943.473539999999</c:v>
                </c:pt>
                <c:pt idx="8894">
                  <c:v>62943.435830000002</c:v>
                </c:pt>
                <c:pt idx="8895">
                  <c:v>62943.380069999999</c:v>
                </c:pt>
                <c:pt idx="8896">
                  <c:v>62943.355100000001</c:v>
                </c:pt>
                <c:pt idx="8897">
                  <c:v>62942.460030000002</c:v>
                </c:pt>
                <c:pt idx="8898">
                  <c:v>62942.343379999998</c:v>
                </c:pt>
                <c:pt idx="8899">
                  <c:v>62942.245419999999</c:v>
                </c:pt>
                <c:pt idx="8900">
                  <c:v>62941.911939999998</c:v>
                </c:pt>
                <c:pt idx="8901">
                  <c:v>62941.746520000001</c:v>
                </c:pt>
                <c:pt idx="8902">
                  <c:v>62941.743640000001</c:v>
                </c:pt>
                <c:pt idx="8903">
                  <c:v>62941.541279999998</c:v>
                </c:pt>
                <c:pt idx="8904">
                  <c:v>62941.2598</c:v>
                </c:pt>
                <c:pt idx="8905">
                  <c:v>62941.169549999999</c:v>
                </c:pt>
                <c:pt idx="8906">
                  <c:v>62941.143300000003</c:v>
                </c:pt>
                <c:pt idx="8907">
                  <c:v>62941.054459999999</c:v>
                </c:pt>
                <c:pt idx="8908">
                  <c:v>62941.015570000003</c:v>
                </c:pt>
                <c:pt idx="8909">
                  <c:v>62940.540359999999</c:v>
                </c:pt>
                <c:pt idx="8910">
                  <c:v>62940.467989999997</c:v>
                </c:pt>
                <c:pt idx="8911">
                  <c:v>62939.941169999998</c:v>
                </c:pt>
                <c:pt idx="8912">
                  <c:v>62939.89054</c:v>
                </c:pt>
                <c:pt idx="8913">
                  <c:v>62939.861850000001</c:v>
                </c:pt>
                <c:pt idx="8914">
                  <c:v>62939.592279999997</c:v>
                </c:pt>
                <c:pt idx="8915">
                  <c:v>62939.559789999999</c:v>
                </c:pt>
                <c:pt idx="8916">
                  <c:v>62939.206010000002</c:v>
                </c:pt>
                <c:pt idx="8917">
                  <c:v>62939.205130000002</c:v>
                </c:pt>
                <c:pt idx="8918">
                  <c:v>62939.174709999999</c:v>
                </c:pt>
                <c:pt idx="8919">
                  <c:v>62939.116470000001</c:v>
                </c:pt>
                <c:pt idx="8920">
                  <c:v>62938.752099999998</c:v>
                </c:pt>
                <c:pt idx="8921">
                  <c:v>62938.57604</c:v>
                </c:pt>
                <c:pt idx="8922">
                  <c:v>62938.54808</c:v>
                </c:pt>
                <c:pt idx="8923">
                  <c:v>62938.455139999998</c:v>
                </c:pt>
                <c:pt idx="8924">
                  <c:v>62938.410380000001</c:v>
                </c:pt>
                <c:pt idx="8925">
                  <c:v>62938.079169999997</c:v>
                </c:pt>
                <c:pt idx="8926">
                  <c:v>62937.977120000003</c:v>
                </c:pt>
                <c:pt idx="8927">
                  <c:v>62937.923430000003</c:v>
                </c:pt>
                <c:pt idx="8928">
                  <c:v>62937.455690000003</c:v>
                </c:pt>
                <c:pt idx="8929">
                  <c:v>62937.397920000003</c:v>
                </c:pt>
                <c:pt idx="8930">
                  <c:v>62937.328029999997</c:v>
                </c:pt>
                <c:pt idx="8931">
                  <c:v>62936.70751</c:v>
                </c:pt>
                <c:pt idx="8932">
                  <c:v>62936.255899999996</c:v>
                </c:pt>
                <c:pt idx="8933">
                  <c:v>62935.858749999999</c:v>
                </c:pt>
                <c:pt idx="8934">
                  <c:v>62935.502520000002</c:v>
                </c:pt>
                <c:pt idx="8935">
                  <c:v>62934.538030000003</c:v>
                </c:pt>
                <c:pt idx="8936">
                  <c:v>62934.30113</c:v>
                </c:pt>
                <c:pt idx="8937">
                  <c:v>62934.04492</c:v>
                </c:pt>
                <c:pt idx="8938">
                  <c:v>62933.707540000003</c:v>
                </c:pt>
                <c:pt idx="8939">
                  <c:v>62933.451240000002</c:v>
                </c:pt>
                <c:pt idx="8940">
                  <c:v>62933.191299999999</c:v>
                </c:pt>
                <c:pt idx="8941">
                  <c:v>62933.105750000002</c:v>
                </c:pt>
                <c:pt idx="8942">
                  <c:v>62932.975859999999</c:v>
                </c:pt>
                <c:pt idx="8943">
                  <c:v>62932.508620000001</c:v>
                </c:pt>
                <c:pt idx="8944">
                  <c:v>62932.049050000001</c:v>
                </c:pt>
                <c:pt idx="8945">
                  <c:v>62932.046260000003</c:v>
                </c:pt>
                <c:pt idx="8946">
                  <c:v>62931.905749999998</c:v>
                </c:pt>
                <c:pt idx="8947">
                  <c:v>62931.804400000001</c:v>
                </c:pt>
                <c:pt idx="8948">
                  <c:v>62931.110350000003</c:v>
                </c:pt>
                <c:pt idx="8949">
                  <c:v>62930.806550000001</c:v>
                </c:pt>
                <c:pt idx="8950">
                  <c:v>62930.625699999997</c:v>
                </c:pt>
                <c:pt idx="8951">
                  <c:v>62930.391559999996</c:v>
                </c:pt>
                <c:pt idx="8952">
                  <c:v>62930.29466</c:v>
                </c:pt>
                <c:pt idx="8953">
                  <c:v>62929.989739999997</c:v>
                </c:pt>
                <c:pt idx="8954">
                  <c:v>62929.886010000002</c:v>
                </c:pt>
                <c:pt idx="8955">
                  <c:v>62929.831409999999</c:v>
                </c:pt>
                <c:pt idx="8956">
                  <c:v>62929.696880000003</c:v>
                </c:pt>
                <c:pt idx="8957">
                  <c:v>62929.420010000002</c:v>
                </c:pt>
                <c:pt idx="8958">
                  <c:v>62929.175199999998</c:v>
                </c:pt>
                <c:pt idx="8959">
                  <c:v>62928.934809999999</c:v>
                </c:pt>
                <c:pt idx="8960">
                  <c:v>62928.623460000003</c:v>
                </c:pt>
                <c:pt idx="8961">
                  <c:v>62928.213620000002</c:v>
                </c:pt>
                <c:pt idx="8962">
                  <c:v>62928.07761</c:v>
                </c:pt>
                <c:pt idx="8963">
                  <c:v>62927.930710000001</c:v>
                </c:pt>
                <c:pt idx="8964">
                  <c:v>62927.827590000001</c:v>
                </c:pt>
                <c:pt idx="8965">
                  <c:v>62927.636079999997</c:v>
                </c:pt>
                <c:pt idx="8966">
                  <c:v>62927.431400000001</c:v>
                </c:pt>
                <c:pt idx="8967">
                  <c:v>62927.257120000002</c:v>
                </c:pt>
                <c:pt idx="8968">
                  <c:v>62927.253579999997</c:v>
                </c:pt>
                <c:pt idx="8969">
                  <c:v>62927.166870000001</c:v>
                </c:pt>
                <c:pt idx="8970">
                  <c:v>62927.139819999997</c:v>
                </c:pt>
                <c:pt idx="8971">
                  <c:v>62926.96441</c:v>
                </c:pt>
                <c:pt idx="8972">
                  <c:v>62926.781210000001</c:v>
                </c:pt>
                <c:pt idx="8973">
                  <c:v>62926.748899999999</c:v>
                </c:pt>
                <c:pt idx="8974">
                  <c:v>62926.635649999997</c:v>
                </c:pt>
                <c:pt idx="8975">
                  <c:v>62926.403599999998</c:v>
                </c:pt>
                <c:pt idx="8976">
                  <c:v>62925.76023</c:v>
                </c:pt>
                <c:pt idx="8977">
                  <c:v>62925.736830000002</c:v>
                </c:pt>
                <c:pt idx="8978">
                  <c:v>62925.66216</c:v>
                </c:pt>
                <c:pt idx="8979">
                  <c:v>62925.486709999997</c:v>
                </c:pt>
                <c:pt idx="8980">
                  <c:v>62924.995430000003</c:v>
                </c:pt>
                <c:pt idx="8981">
                  <c:v>62924.977120000003</c:v>
                </c:pt>
                <c:pt idx="8982">
                  <c:v>62924.588539999997</c:v>
                </c:pt>
                <c:pt idx="8983">
                  <c:v>62924.23158</c:v>
                </c:pt>
                <c:pt idx="8984">
                  <c:v>62924.161619999999</c:v>
                </c:pt>
                <c:pt idx="8985">
                  <c:v>62923.881390000002</c:v>
                </c:pt>
                <c:pt idx="8986">
                  <c:v>62923.765619999998</c:v>
                </c:pt>
                <c:pt idx="8987">
                  <c:v>62923.706010000002</c:v>
                </c:pt>
                <c:pt idx="8988">
                  <c:v>62923.628550000001</c:v>
                </c:pt>
                <c:pt idx="8989">
                  <c:v>62923.584719999999</c:v>
                </c:pt>
                <c:pt idx="8990">
                  <c:v>62923.424489999998</c:v>
                </c:pt>
                <c:pt idx="8991">
                  <c:v>62923.403180000001</c:v>
                </c:pt>
                <c:pt idx="8992">
                  <c:v>62923.378199999999</c:v>
                </c:pt>
                <c:pt idx="8993">
                  <c:v>62923.309849999998</c:v>
                </c:pt>
                <c:pt idx="8994">
                  <c:v>62923.13953</c:v>
                </c:pt>
                <c:pt idx="8995">
                  <c:v>62923.004520000002</c:v>
                </c:pt>
                <c:pt idx="8996">
                  <c:v>62922.234420000001</c:v>
                </c:pt>
                <c:pt idx="8997">
                  <c:v>62922.070639999998</c:v>
                </c:pt>
                <c:pt idx="8998">
                  <c:v>62921.728020000002</c:v>
                </c:pt>
                <c:pt idx="8999">
                  <c:v>62921.670619999997</c:v>
                </c:pt>
                <c:pt idx="9000">
                  <c:v>62921.274949999999</c:v>
                </c:pt>
                <c:pt idx="9001">
                  <c:v>62921.097909999997</c:v>
                </c:pt>
                <c:pt idx="9002">
                  <c:v>62921.019749999999</c:v>
                </c:pt>
                <c:pt idx="9003">
                  <c:v>62920.797559999999</c:v>
                </c:pt>
                <c:pt idx="9004">
                  <c:v>62920.550139999999</c:v>
                </c:pt>
                <c:pt idx="9005">
                  <c:v>62920.522299999997</c:v>
                </c:pt>
                <c:pt idx="9006">
                  <c:v>62920.303229999998</c:v>
                </c:pt>
                <c:pt idx="9007">
                  <c:v>62920.106039999999</c:v>
                </c:pt>
                <c:pt idx="9008">
                  <c:v>62919.96989</c:v>
                </c:pt>
                <c:pt idx="9009">
                  <c:v>62919.725780000001</c:v>
                </c:pt>
                <c:pt idx="9010">
                  <c:v>62918.969429999997</c:v>
                </c:pt>
                <c:pt idx="9011">
                  <c:v>62918.878960000002</c:v>
                </c:pt>
                <c:pt idx="9012">
                  <c:v>62918.77231</c:v>
                </c:pt>
                <c:pt idx="9013">
                  <c:v>62918.40079</c:v>
                </c:pt>
                <c:pt idx="9014">
                  <c:v>62918.365870000001</c:v>
                </c:pt>
                <c:pt idx="9015">
                  <c:v>62918.153810000003</c:v>
                </c:pt>
                <c:pt idx="9016">
                  <c:v>62918.142829999997</c:v>
                </c:pt>
                <c:pt idx="9017">
                  <c:v>62917.987330000004</c:v>
                </c:pt>
                <c:pt idx="9018">
                  <c:v>62917.670729999998</c:v>
                </c:pt>
                <c:pt idx="9019">
                  <c:v>62917.541290000001</c:v>
                </c:pt>
                <c:pt idx="9020">
                  <c:v>62917.526299999998</c:v>
                </c:pt>
                <c:pt idx="9021">
                  <c:v>62917.486239999998</c:v>
                </c:pt>
                <c:pt idx="9022">
                  <c:v>62917.346250000002</c:v>
                </c:pt>
                <c:pt idx="9023">
                  <c:v>62917.211470000002</c:v>
                </c:pt>
                <c:pt idx="9024">
                  <c:v>62917.118710000002</c:v>
                </c:pt>
                <c:pt idx="9025">
                  <c:v>62916.919249999999</c:v>
                </c:pt>
                <c:pt idx="9026">
                  <c:v>62916.806629999999</c:v>
                </c:pt>
                <c:pt idx="9027">
                  <c:v>62916.798170000002</c:v>
                </c:pt>
                <c:pt idx="9028">
                  <c:v>62916.660860000004</c:v>
                </c:pt>
                <c:pt idx="9029">
                  <c:v>62916.65105</c:v>
                </c:pt>
                <c:pt idx="9030">
                  <c:v>62916.542939999999</c:v>
                </c:pt>
                <c:pt idx="9031">
                  <c:v>62916.481350000002</c:v>
                </c:pt>
                <c:pt idx="9032">
                  <c:v>62916.477330000002</c:v>
                </c:pt>
                <c:pt idx="9033">
                  <c:v>62916.320189999999</c:v>
                </c:pt>
                <c:pt idx="9034">
                  <c:v>62916.036260000001</c:v>
                </c:pt>
                <c:pt idx="9035">
                  <c:v>62915.939870000002</c:v>
                </c:pt>
                <c:pt idx="9036">
                  <c:v>62915.849009999998</c:v>
                </c:pt>
                <c:pt idx="9037">
                  <c:v>62915.726000000002</c:v>
                </c:pt>
                <c:pt idx="9038">
                  <c:v>62915.69657</c:v>
                </c:pt>
                <c:pt idx="9039">
                  <c:v>62915.683669999999</c:v>
                </c:pt>
                <c:pt idx="9040">
                  <c:v>62915.63955</c:v>
                </c:pt>
                <c:pt idx="9041">
                  <c:v>62915.498399999997</c:v>
                </c:pt>
                <c:pt idx="9042">
                  <c:v>62914.97984</c:v>
                </c:pt>
                <c:pt idx="9043">
                  <c:v>62914.979189999998</c:v>
                </c:pt>
                <c:pt idx="9044">
                  <c:v>62914.636200000001</c:v>
                </c:pt>
                <c:pt idx="9045">
                  <c:v>62914.624470000002</c:v>
                </c:pt>
                <c:pt idx="9046">
                  <c:v>62914.588669999997</c:v>
                </c:pt>
                <c:pt idx="9047">
                  <c:v>62914.562039999997</c:v>
                </c:pt>
                <c:pt idx="9048">
                  <c:v>62914.31035</c:v>
                </c:pt>
                <c:pt idx="9049">
                  <c:v>62914.17598</c:v>
                </c:pt>
                <c:pt idx="9050">
                  <c:v>62914.080410000002</c:v>
                </c:pt>
                <c:pt idx="9051">
                  <c:v>62914.055780000002</c:v>
                </c:pt>
                <c:pt idx="9052">
                  <c:v>62914.023670000002</c:v>
                </c:pt>
                <c:pt idx="9053">
                  <c:v>62913.955309999998</c:v>
                </c:pt>
                <c:pt idx="9054">
                  <c:v>62913.918400000002</c:v>
                </c:pt>
                <c:pt idx="9055">
                  <c:v>62913.729299999999</c:v>
                </c:pt>
                <c:pt idx="9056">
                  <c:v>62913.715620000003</c:v>
                </c:pt>
                <c:pt idx="9057">
                  <c:v>62913.330159999998</c:v>
                </c:pt>
                <c:pt idx="9058">
                  <c:v>62913.262219999997</c:v>
                </c:pt>
                <c:pt idx="9059">
                  <c:v>62913.229700000004</c:v>
                </c:pt>
                <c:pt idx="9060">
                  <c:v>62913.115010000001</c:v>
                </c:pt>
                <c:pt idx="9061">
                  <c:v>62913.0694</c:v>
                </c:pt>
                <c:pt idx="9062">
                  <c:v>62913.0069</c:v>
                </c:pt>
                <c:pt idx="9063">
                  <c:v>62912.971510000003</c:v>
                </c:pt>
                <c:pt idx="9064">
                  <c:v>62912.883289999998</c:v>
                </c:pt>
                <c:pt idx="9065">
                  <c:v>62912.682800000002</c:v>
                </c:pt>
                <c:pt idx="9066">
                  <c:v>62912.530500000001</c:v>
                </c:pt>
                <c:pt idx="9067">
                  <c:v>62912.4663</c:v>
                </c:pt>
                <c:pt idx="9068">
                  <c:v>62912.109239999998</c:v>
                </c:pt>
                <c:pt idx="9069">
                  <c:v>62912.074189999999</c:v>
                </c:pt>
                <c:pt idx="9070">
                  <c:v>62911.80588</c:v>
                </c:pt>
                <c:pt idx="9071">
                  <c:v>62911.731979999997</c:v>
                </c:pt>
                <c:pt idx="9072">
                  <c:v>62911.483549999997</c:v>
                </c:pt>
                <c:pt idx="9073">
                  <c:v>62911.438770000001</c:v>
                </c:pt>
                <c:pt idx="9074">
                  <c:v>62911.252180000003</c:v>
                </c:pt>
                <c:pt idx="9075">
                  <c:v>62911.133459999997</c:v>
                </c:pt>
                <c:pt idx="9076">
                  <c:v>62910.834990000003</c:v>
                </c:pt>
                <c:pt idx="9077">
                  <c:v>62910.751360000002</c:v>
                </c:pt>
                <c:pt idx="9078">
                  <c:v>62910.695359999998</c:v>
                </c:pt>
                <c:pt idx="9079">
                  <c:v>62910.690470000001</c:v>
                </c:pt>
                <c:pt idx="9080">
                  <c:v>62910.684759999996</c:v>
                </c:pt>
                <c:pt idx="9081">
                  <c:v>62910.374089999998</c:v>
                </c:pt>
                <c:pt idx="9082">
                  <c:v>62910.22956</c:v>
                </c:pt>
                <c:pt idx="9083">
                  <c:v>62910.150880000001</c:v>
                </c:pt>
                <c:pt idx="9084">
                  <c:v>62909.98446</c:v>
                </c:pt>
                <c:pt idx="9085">
                  <c:v>62909.833610000001</c:v>
                </c:pt>
                <c:pt idx="9086">
                  <c:v>62909.709790000001</c:v>
                </c:pt>
                <c:pt idx="9087">
                  <c:v>62909.422870000002</c:v>
                </c:pt>
                <c:pt idx="9088">
                  <c:v>62909.179239999998</c:v>
                </c:pt>
                <c:pt idx="9089">
                  <c:v>62909.039819999998</c:v>
                </c:pt>
                <c:pt idx="9090">
                  <c:v>62908.886610000001</c:v>
                </c:pt>
                <c:pt idx="9091">
                  <c:v>62908.73906</c:v>
                </c:pt>
                <c:pt idx="9092">
                  <c:v>62908.591760000003</c:v>
                </c:pt>
                <c:pt idx="9093">
                  <c:v>62908.577129999998</c:v>
                </c:pt>
                <c:pt idx="9094">
                  <c:v>62908.385600000001</c:v>
                </c:pt>
                <c:pt idx="9095">
                  <c:v>62908.382039999997</c:v>
                </c:pt>
                <c:pt idx="9096">
                  <c:v>62908.336889999999</c:v>
                </c:pt>
                <c:pt idx="9097">
                  <c:v>62908.204059999996</c:v>
                </c:pt>
                <c:pt idx="9098">
                  <c:v>62907.970229999999</c:v>
                </c:pt>
                <c:pt idx="9099">
                  <c:v>62907.788869999997</c:v>
                </c:pt>
                <c:pt idx="9100">
                  <c:v>62907.734880000004</c:v>
                </c:pt>
                <c:pt idx="9101">
                  <c:v>62907.70362</c:v>
                </c:pt>
                <c:pt idx="9102">
                  <c:v>62907.688479999997</c:v>
                </c:pt>
                <c:pt idx="9103">
                  <c:v>62907.614159999997</c:v>
                </c:pt>
                <c:pt idx="9104">
                  <c:v>62907.515590000003</c:v>
                </c:pt>
                <c:pt idx="9105">
                  <c:v>62907.468939999999</c:v>
                </c:pt>
                <c:pt idx="9106">
                  <c:v>62907.246229999997</c:v>
                </c:pt>
                <c:pt idx="9107">
                  <c:v>62907.033190000002</c:v>
                </c:pt>
                <c:pt idx="9108">
                  <c:v>62906.986270000001</c:v>
                </c:pt>
                <c:pt idx="9109">
                  <c:v>62906.967550000001</c:v>
                </c:pt>
                <c:pt idx="9110">
                  <c:v>62906.775520000003</c:v>
                </c:pt>
                <c:pt idx="9111">
                  <c:v>62906.497000000003</c:v>
                </c:pt>
                <c:pt idx="9112">
                  <c:v>62906.169670000003</c:v>
                </c:pt>
                <c:pt idx="9113">
                  <c:v>62906.16072</c:v>
                </c:pt>
                <c:pt idx="9114">
                  <c:v>62906.144509999998</c:v>
                </c:pt>
                <c:pt idx="9115">
                  <c:v>62906.110410000001</c:v>
                </c:pt>
                <c:pt idx="9116">
                  <c:v>62905.998090000001</c:v>
                </c:pt>
                <c:pt idx="9117">
                  <c:v>62905.921970000003</c:v>
                </c:pt>
                <c:pt idx="9118">
                  <c:v>62905.794650000003</c:v>
                </c:pt>
                <c:pt idx="9119">
                  <c:v>62905.742899999997</c:v>
                </c:pt>
                <c:pt idx="9120">
                  <c:v>62905.702879999997</c:v>
                </c:pt>
                <c:pt idx="9121">
                  <c:v>62905.694280000003</c:v>
                </c:pt>
                <c:pt idx="9122">
                  <c:v>62905.454339999997</c:v>
                </c:pt>
                <c:pt idx="9123">
                  <c:v>62905.062669999999</c:v>
                </c:pt>
                <c:pt idx="9124">
                  <c:v>62905.029490000001</c:v>
                </c:pt>
                <c:pt idx="9125">
                  <c:v>62904.965559999997</c:v>
                </c:pt>
                <c:pt idx="9126">
                  <c:v>62904.633300000001</c:v>
                </c:pt>
                <c:pt idx="9127">
                  <c:v>62904.45536</c:v>
                </c:pt>
                <c:pt idx="9128">
                  <c:v>62904.39056</c:v>
                </c:pt>
                <c:pt idx="9129">
                  <c:v>62903.989739999997</c:v>
                </c:pt>
                <c:pt idx="9130">
                  <c:v>62903.818339999998</c:v>
                </c:pt>
                <c:pt idx="9131">
                  <c:v>62903.679069999998</c:v>
                </c:pt>
                <c:pt idx="9132">
                  <c:v>62903.54307</c:v>
                </c:pt>
                <c:pt idx="9133">
                  <c:v>62903.417930000003</c:v>
                </c:pt>
                <c:pt idx="9134">
                  <c:v>62902.740839999999</c:v>
                </c:pt>
                <c:pt idx="9135">
                  <c:v>62902.53181</c:v>
                </c:pt>
                <c:pt idx="9136">
                  <c:v>62902.359819999998</c:v>
                </c:pt>
                <c:pt idx="9137">
                  <c:v>62902.300860000003</c:v>
                </c:pt>
                <c:pt idx="9138">
                  <c:v>62902.297339999997</c:v>
                </c:pt>
                <c:pt idx="9139">
                  <c:v>62902.068979999996</c:v>
                </c:pt>
                <c:pt idx="9140">
                  <c:v>62901.537859999997</c:v>
                </c:pt>
                <c:pt idx="9141">
                  <c:v>62901.284</c:v>
                </c:pt>
                <c:pt idx="9142">
                  <c:v>62901.071859999996</c:v>
                </c:pt>
                <c:pt idx="9143">
                  <c:v>62900.779450000002</c:v>
                </c:pt>
                <c:pt idx="9144">
                  <c:v>62900.635430000002</c:v>
                </c:pt>
                <c:pt idx="9145">
                  <c:v>62900.614880000001</c:v>
                </c:pt>
                <c:pt idx="9146">
                  <c:v>62900.472739999997</c:v>
                </c:pt>
                <c:pt idx="9147">
                  <c:v>62900.072</c:v>
                </c:pt>
                <c:pt idx="9148">
                  <c:v>62899.617230000003</c:v>
                </c:pt>
                <c:pt idx="9149">
                  <c:v>62899.607989999997</c:v>
                </c:pt>
                <c:pt idx="9150">
                  <c:v>62899.38437</c:v>
                </c:pt>
                <c:pt idx="9151">
                  <c:v>62899.273630000003</c:v>
                </c:pt>
                <c:pt idx="9152">
                  <c:v>62899.102890000002</c:v>
                </c:pt>
                <c:pt idx="9153">
                  <c:v>62899.06738</c:v>
                </c:pt>
                <c:pt idx="9154">
                  <c:v>62899.040070000003</c:v>
                </c:pt>
                <c:pt idx="9155">
                  <c:v>62898.922659999997</c:v>
                </c:pt>
                <c:pt idx="9156">
                  <c:v>62898.797259999999</c:v>
                </c:pt>
                <c:pt idx="9157">
                  <c:v>62898.556340000003</c:v>
                </c:pt>
                <c:pt idx="9158">
                  <c:v>62898.484850000001</c:v>
                </c:pt>
                <c:pt idx="9159">
                  <c:v>62898.296520000004</c:v>
                </c:pt>
                <c:pt idx="9160">
                  <c:v>62898.000019999999</c:v>
                </c:pt>
                <c:pt idx="9161">
                  <c:v>62897.968639999999</c:v>
                </c:pt>
                <c:pt idx="9162">
                  <c:v>62897.75892</c:v>
                </c:pt>
                <c:pt idx="9163">
                  <c:v>62897.644249999998</c:v>
                </c:pt>
                <c:pt idx="9164">
                  <c:v>62897.60241</c:v>
                </c:pt>
                <c:pt idx="9165">
                  <c:v>62897.53933</c:v>
                </c:pt>
                <c:pt idx="9166">
                  <c:v>62897.339209999998</c:v>
                </c:pt>
                <c:pt idx="9167">
                  <c:v>62897.326820000002</c:v>
                </c:pt>
                <c:pt idx="9168">
                  <c:v>62897.24568</c:v>
                </c:pt>
                <c:pt idx="9169">
                  <c:v>62897.230259999997</c:v>
                </c:pt>
                <c:pt idx="9170">
                  <c:v>62897.19083</c:v>
                </c:pt>
                <c:pt idx="9171">
                  <c:v>62897.041259999998</c:v>
                </c:pt>
                <c:pt idx="9172">
                  <c:v>62896.81639</c:v>
                </c:pt>
                <c:pt idx="9173">
                  <c:v>62896.744879999998</c:v>
                </c:pt>
                <c:pt idx="9174">
                  <c:v>62896.347439999998</c:v>
                </c:pt>
                <c:pt idx="9175">
                  <c:v>62896.276899999997</c:v>
                </c:pt>
                <c:pt idx="9176">
                  <c:v>62896.26741</c:v>
                </c:pt>
                <c:pt idx="9177">
                  <c:v>62896.222820000003</c:v>
                </c:pt>
                <c:pt idx="9178">
                  <c:v>62896.080699999999</c:v>
                </c:pt>
                <c:pt idx="9179">
                  <c:v>62896.027560000002</c:v>
                </c:pt>
                <c:pt idx="9180">
                  <c:v>62895.449699999997</c:v>
                </c:pt>
                <c:pt idx="9181">
                  <c:v>62895.441279999999</c:v>
                </c:pt>
                <c:pt idx="9182">
                  <c:v>62895.435920000004</c:v>
                </c:pt>
                <c:pt idx="9183">
                  <c:v>62895.406710000003</c:v>
                </c:pt>
                <c:pt idx="9184">
                  <c:v>62895.406470000002</c:v>
                </c:pt>
                <c:pt idx="9185">
                  <c:v>62895.301460000002</c:v>
                </c:pt>
                <c:pt idx="9186">
                  <c:v>62895.161220000002</c:v>
                </c:pt>
                <c:pt idx="9187">
                  <c:v>62895.011420000003</c:v>
                </c:pt>
                <c:pt idx="9188">
                  <c:v>62894.813589999998</c:v>
                </c:pt>
                <c:pt idx="9189">
                  <c:v>62894.694069999998</c:v>
                </c:pt>
                <c:pt idx="9190">
                  <c:v>62894.661939999998</c:v>
                </c:pt>
                <c:pt idx="9191">
                  <c:v>62894.305549999997</c:v>
                </c:pt>
                <c:pt idx="9192">
                  <c:v>62894.250030000003</c:v>
                </c:pt>
                <c:pt idx="9193">
                  <c:v>62894.228089999997</c:v>
                </c:pt>
                <c:pt idx="9194">
                  <c:v>62894.105649999998</c:v>
                </c:pt>
                <c:pt idx="9195">
                  <c:v>62893.858630000002</c:v>
                </c:pt>
                <c:pt idx="9196">
                  <c:v>62893.788439999997</c:v>
                </c:pt>
                <c:pt idx="9197">
                  <c:v>62893.567569999999</c:v>
                </c:pt>
                <c:pt idx="9198">
                  <c:v>62893.357510000002</c:v>
                </c:pt>
                <c:pt idx="9199">
                  <c:v>62893.152199999997</c:v>
                </c:pt>
                <c:pt idx="9200">
                  <c:v>62893.138359999997</c:v>
                </c:pt>
                <c:pt idx="9201">
                  <c:v>62893.069969999997</c:v>
                </c:pt>
                <c:pt idx="9202">
                  <c:v>62892.082340000001</c:v>
                </c:pt>
                <c:pt idx="9203">
                  <c:v>62891.868540000003</c:v>
                </c:pt>
                <c:pt idx="9204">
                  <c:v>62891.809110000002</c:v>
                </c:pt>
                <c:pt idx="9205">
                  <c:v>62891.309699999998</c:v>
                </c:pt>
                <c:pt idx="9206">
                  <c:v>62891.174149999999</c:v>
                </c:pt>
                <c:pt idx="9207">
                  <c:v>62890.974849999999</c:v>
                </c:pt>
                <c:pt idx="9208">
                  <c:v>62890.645680000001</c:v>
                </c:pt>
                <c:pt idx="9209">
                  <c:v>62890.240259999999</c:v>
                </c:pt>
                <c:pt idx="9210">
                  <c:v>62890.053780000002</c:v>
                </c:pt>
                <c:pt idx="9211">
                  <c:v>62890.023269999998</c:v>
                </c:pt>
                <c:pt idx="9212">
                  <c:v>62889.912779999999</c:v>
                </c:pt>
                <c:pt idx="9213">
                  <c:v>62889.740749999997</c:v>
                </c:pt>
                <c:pt idx="9214">
                  <c:v>62889.707199999997</c:v>
                </c:pt>
                <c:pt idx="9215">
                  <c:v>62889.70637</c:v>
                </c:pt>
                <c:pt idx="9216">
                  <c:v>62889.665309999997</c:v>
                </c:pt>
                <c:pt idx="9217">
                  <c:v>62889.622239999997</c:v>
                </c:pt>
                <c:pt idx="9218">
                  <c:v>62889.496010000003</c:v>
                </c:pt>
                <c:pt idx="9219">
                  <c:v>62889.40814</c:v>
                </c:pt>
                <c:pt idx="9220">
                  <c:v>62889.353210000001</c:v>
                </c:pt>
                <c:pt idx="9221">
                  <c:v>62889.245139999999</c:v>
                </c:pt>
                <c:pt idx="9222">
                  <c:v>62889.215170000003</c:v>
                </c:pt>
                <c:pt idx="9223">
                  <c:v>62888.899949999999</c:v>
                </c:pt>
                <c:pt idx="9224">
                  <c:v>62888.723290000002</c:v>
                </c:pt>
                <c:pt idx="9225">
                  <c:v>62888.699560000001</c:v>
                </c:pt>
                <c:pt idx="9226">
                  <c:v>62888.468639999999</c:v>
                </c:pt>
                <c:pt idx="9227">
                  <c:v>62888.365089999999</c:v>
                </c:pt>
                <c:pt idx="9228">
                  <c:v>62888.35037</c:v>
                </c:pt>
                <c:pt idx="9229">
                  <c:v>62888.130340000003</c:v>
                </c:pt>
                <c:pt idx="9230">
                  <c:v>62887.472800000003</c:v>
                </c:pt>
                <c:pt idx="9231">
                  <c:v>62887.212520000001</c:v>
                </c:pt>
                <c:pt idx="9232">
                  <c:v>62887.105799999998</c:v>
                </c:pt>
                <c:pt idx="9233">
                  <c:v>62887.024420000002</c:v>
                </c:pt>
                <c:pt idx="9234">
                  <c:v>62887.024239999999</c:v>
                </c:pt>
                <c:pt idx="9235">
                  <c:v>62886.956250000003</c:v>
                </c:pt>
                <c:pt idx="9236">
                  <c:v>62886.818979999996</c:v>
                </c:pt>
                <c:pt idx="9237">
                  <c:v>62886.662579999997</c:v>
                </c:pt>
                <c:pt idx="9238">
                  <c:v>62886.49912</c:v>
                </c:pt>
                <c:pt idx="9239">
                  <c:v>62886.417650000003</c:v>
                </c:pt>
                <c:pt idx="9240">
                  <c:v>62886.275750000001</c:v>
                </c:pt>
                <c:pt idx="9241">
                  <c:v>62885.864200000004</c:v>
                </c:pt>
                <c:pt idx="9242">
                  <c:v>62885.627209999999</c:v>
                </c:pt>
                <c:pt idx="9243">
                  <c:v>62885.210359999997</c:v>
                </c:pt>
                <c:pt idx="9244">
                  <c:v>62884.576280000001</c:v>
                </c:pt>
                <c:pt idx="9245">
                  <c:v>62884.560769999996</c:v>
                </c:pt>
                <c:pt idx="9246">
                  <c:v>62884.541490000003</c:v>
                </c:pt>
                <c:pt idx="9247">
                  <c:v>62884.477359999997</c:v>
                </c:pt>
                <c:pt idx="9248">
                  <c:v>62884.383289999998</c:v>
                </c:pt>
                <c:pt idx="9249">
                  <c:v>62884.37225</c:v>
                </c:pt>
                <c:pt idx="9250">
                  <c:v>62884.255100000002</c:v>
                </c:pt>
                <c:pt idx="9251">
                  <c:v>62884.05588</c:v>
                </c:pt>
                <c:pt idx="9252">
                  <c:v>62884.028279999999</c:v>
                </c:pt>
                <c:pt idx="9253">
                  <c:v>62883.946250000001</c:v>
                </c:pt>
                <c:pt idx="9254">
                  <c:v>62883.86232</c:v>
                </c:pt>
                <c:pt idx="9255">
                  <c:v>62883.79393</c:v>
                </c:pt>
                <c:pt idx="9256">
                  <c:v>62883.740149999998</c:v>
                </c:pt>
                <c:pt idx="9257">
                  <c:v>62883.696709999997</c:v>
                </c:pt>
                <c:pt idx="9258">
                  <c:v>62883.446839999997</c:v>
                </c:pt>
                <c:pt idx="9259">
                  <c:v>62883.392679999997</c:v>
                </c:pt>
                <c:pt idx="9260">
                  <c:v>62883.042659999999</c:v>
                </c:pt>
                <c:pt idx="9261">
                  <c:v>62882.993450000002</c:v>
                </c:pt>
                <c:pt idx="9262">
                  <c:v>62882.72277</c:v>
                </c:pt>
                <c:pt idx="9263">
                  <c:v>62882.664290000001</c:v>
                </c:pt>
                <c:pt idx="9264">
                  <c:v>62882.329210000004</c:v>
                </c:pt>
                <c:pt idx="9265">
                  <c:v>62882.296869999998</c:v>
                </c:pt>
                <c:pt idx="9266">
                  <c:v>62882.195549999997</c:v>
                </c:pt>
                <c:pt idx="9267">
                  <c:v>62882.169719999998</c:v>
                </c:pt>
                <c:pt idx="9268">
                  <c:v>62881.74495</c:v>
                </c:pt>
                <c:pt idx="9269">
                  <c:v>62881.730250000001</c:v>
                </c:pt>
                <c:pt idx="9270">
                  <c:v>62881.63351</c:v>
                </c:pt>
                <c:pt idx="9271">
                  <c:v>62881.329460000001</c:v>
                </c:pt>
                <c:pt idx="9272">
                  <c:v>62881.235209999999</c:v>
                </c:pt>
                <c:pt idx="9273">
                  <c:v>62881.217819999998</c:v>
                </c:pt>
                <c:pt idx="9274">
                  <c:v>62881.206010000002</c:v>
                </c:pt>
                <c:pt idx="9275">
                  <c:v>62881.163860000001</c:v>
                </c:pt>
                <c:pt idx="9276">
                  <c:v>62881.048519999997</c:v>
                </c:pt>
                <c:pt idx="9277">
                  <c:v>62880.85411</c:v>
                </c:pt>
                <c:pt idx="9278">
                  <c:v>62880.840270000001</c:v>
                </c:pt>
                <c:pt idx="9279">
                  <c:v>62880.603929999997</c:v>
                </c:pt>
                <c:pt idx="9280">
                  <c:v>62880.585590000002</c:v>
                </c:pt>
                <c:pt idx="9281">
                  <c:v>62880.526590000001</c:v>
                </c:pt>
                <c:pt idx="9282">
                  <c:v>62880.338320000003</c:v>
                </c:pt>
                <c:pt idx="9283">
                  <c:v>62880.232239999998</c:v>
                </c:pt>
                <c:pt idx="9284">
                  <c:v>62880.167959999999</c:v>
                </c:pt>
                <c:pt idx="9285">
                  <c:v>62880.161079999998</c:v>
                </c:pt>
                <c:pt idx="9286">
                  <c:v>62880.04176</c:v>
                </c:pt>
                <c:pt idx="9287">
                  <c:v>62879.755960000002</c:v>
                </c:pt>
                <c:pt idx="9288">
                  <c:v>62879.593690000002</c:v>
                </c:pt>
                <c:pt idx="9289">
                  <c:v>62879.525410000002</c:v>
                </c:pt>
                <c:pt idx="9290">
                  <c:v>62879.468509999999</c:v>
                </c:pt>
                <c:pt idx="9291">
                  <c:v>62879.167959999999</c:v>
                </c:pt>
                <c:pt idx="9292">
                  <c:v>62879.005550000002</c:v>
                </c:pt>
                <c:pt idx="9293">
                  <c:v>62878.997710000003</c:v>
                </c:pt>
                <c:pt idx="9294">
                  <c:v>62878.987840000002</c:v>
                </c:pt>
                <c:pt idx="9295">
                  <c:v>62878.926800000001</c:v>
                </c:pt>
                <c:pt idx="9296">
                  <c:v>62878.490279999998</c:v>
                </c:pt>
                <c:pt idx="9297">
                  <c:v>62878.22264</c:v>
                </c:pt>
                <c:pt idx="9298">
                  <c:v>62878.11535</c:v>
                </c:pt>
                <c:pt idx="9299">
                  <c:v>62878.111830000002</c:v>
                </c:pt>
                <c:pt idx="9300">
                  <c:v>62877.743909999997</c:v>
                </c:pt>
                <c:pt idx="9301">
                  <c:v>62877.541579999997</c:v>
                </c:pt>
                <c:pt idx="9302">
                  <c:v>62877.524680000002</c:v>
                </c:pt>
                <c:pt idx="9303">
                  <c:v>62876.966549999997</c:v>
                </c:pt>
                <c:pt idx="9304">
                  <c:v>62876.931259999998</c:v>
                </c:pt>
                <c:pt idx="9305">
                  <c:v>62876.813340000001</c:v>
                </c:pt>
                <c:pt idx="9306">
                  <c:v>62876.724580000002</c:v>
                </c:pt>
                <c:pt idx="9307">
                  <c:v>62876.366370000003</c:v>
                </c:pt>
                <c:pt idx="9308">
                  <c:v>62876.232109999997</c:v>
                </c:pt>
                <c:pt idx="9309">
                  <c:v>62876.055310000003</c:v>
                </c:pt>
                <c:pt idx="9310">
                  <c:v>62875.468760000003</c:v>
                </c:pt>
                <c:pt idx="9311">
                  <c:v>62875.360339999999</c:v>
                </c:pt>
                <c:pt idx="9312">
                  <c:v>62875.347820000003</c:v>
                </c:pt>
                <c:pt idx="9313">
                  <c:v>62875.196029999999</c:v>
                </c:pt>
                <c:pt idx="9314">
                  <c:v>62875.042730000001</c:v>
                </c:pt>
                <c:pt idx="9315">
                  <c:v>62875.003909999999</c:v>
                </c:pt>
                <c:pt idx="9316">
                  <c:v>62874.926189999998</c:v>
                </c:pt>
                <c:pt idx="9317">
                  <c:v>62874.8802</c:v>
                </c:pt>
                <c:pt idx="9318">
                  <c:v>62874.841330000003</c:v>
                </c:pt>
                <c:pt idx="9319">
                  <c:v>62874.764660000001</c:v>
                </c:pt>
                <c:pt idx="9320">
                  <c:v>62874.242250000003</c:v>
                </c:pt>
                <c:pt idx="9321">
                  <c:v>62872.876629999999</c:v>
                </c:pt>
                <c:pt idx="9322">
                  <c:v>62872.672339999997</c:v>
                </c:pt>
                <c:pt idx="9323">
                  <c:v>62872.529060000001</c:v>
                </c:pt>
                <c:pt idx="9324">
                  <c:v>62872.477659999997</c:v>
                </c:pt>
                <c:pt idx="9325">
                  <c:v>62872.394339999999</c:v>
                </c:pt>
                <c:pt idx="9326">
                  <c:v>62872.05257</c:v>
                </c:pt>
                <c:pt idx="9327">
                  <c:v>62871.897850000001</c:v>
                </c:pt>
                <c:pt idx="9328">
                  <c:v>62871.881280000001</c:v>
                </c:pt>
                <c:pt idx="9329">
                  <c:v>62871.683940000003</c:v>
                </c:pt>
                <c:pt idx="9330">
                  <c:v>62871.427309999999</c:v>
                </c:pt>
                <c:pt idx="9331">
                  <c:v>62871.207130000003</c:v>
                </c:pt>
                <c:pt idx="9332">
                  <c:v>62871.099329999997</c:v>
                </c:pt>
                <c:pt idx="9333">
                  <c:v>62871.009940000004</c:v>
                </c:pt>
                <c:pt idx="9334">
                  <c:v>62870.611629999999</c:v>
                </c:pt>
                <c:pt idx="9335">
                  <c:v>62870.540430000001</c:v>
                </c:pt>
                <c:pt idx="9336">
                  <c:v>62870.390189999998</c:v>
                </c:pt>
                <c:pt idx="9337">
                  <c:v>62870.0193</c:v>
                </c:pt>
                <c:pt idx="9338">
                  <c:v>62869.769529999998</c:v>
                </c:pt>
                <c:pt idx="9339">
                  <c:v>62869.130830000002</c:v>
                </c:pt>
                <c:pt idx="9340">
                  <c:v>62869.090859999997</c:v>
                </c:pt>
                <c:pt idx="9341">
                  <c:v>62868.724849999999</c:v>
                </c:pt>
                <c:pt idx="9342">
                  <c:v>62868.662239999998</c:v>
                </c:pt>
                <c:pt idx="9343">
                  <c:v>62868.379560000001</c:v>
                </c:pt>
                <c:pt idx="9344">
                  <c:v>62868.371679999997</c:v>
                </c:pt>
                <c:pt idx="9345">
                  <c:v>62867.879180000004</c:v>
                </c:pt>
                <c:pt idx="9346">
                  <c:v>62867.864670000003</c:v>
                </c:pt>
                <c:pt idx="9347">
                  <c:v>62867.750659999998</c:v>
                </c:pt>
                <c:pt idx="9348">
                  <c:v>62867.704400000002</c:v>
                </c:pt>
                <c:pt idx="9349">
                  <c:v>62867.610419999997</c:v>
                </c:pt>
                <c:pt idx="9350">
                  <c:v>62867.216999999997</c:v>
                </c:pt>
                <c:pt idx="9351">
                  <c:v>62866.944280000003</c:v>
                </c:pt>
                <c:pt idx="9352">
                  <c:v>62866.683169999997</c:v>
                </c:pt>
                <c:pt idx="9353">
                  <c:v>62866.475689999999</c:v>
                </c:pt>
                <c:pt idx="9354">
                  <c:v>62866.41373</c:v>
                </c:pt>
                <c:pt idx="9355">
                  <c:v>62866.301509999998</c:v>
                </c:pt>
                <c:pt idx="9356">
                  <c:v>62866.17151</c:v>
                </c:pt>
                <c:pt idx="9357">
                  <c:v>62866.016219999998</c:v>
                </c:pt>
                <c:pt idx="9358">
                  <c:v>62865.992200000001</c:v>
                </c:pt>
                <c:pt idx="9359">
                  <c:v>62865.977859999999</c:v>
                </c:pt>
                <c:pt idx="9360">
                  <c:v>62865.975059999997</c:v>
                </c:pt>
                <c:pt idx="9361">
                  <c:v>62865.886850000003</c:v>
                </c:pt>
                <c:pt idx="9362">
                  <c:v>62865.880210000003</c:v>
                </c:pt>
                <c:pt idx="9363">
                  <c:v>62865.808700000001</c:v>
                </c:pt>
                <c:pt idx="9364">
                  <c:v>62865.705390000003</c:v>
                </c:pt>
                <c:pt idx="9365">
                  <c:v>62865.602310000002</c:v>
                </c:pt>
                <c:pt idx="9366">
                  <c:v>62865.249280000004</c:v>
                </c:pt>
                <c:pt idx="9367">
                  <c:v>62864.991139999998</c:v>
                </c:pt>
                <c:pt idx="9368">
                  <c:v>62864.966619999999</c:v>
                </c:pt>
                <c:pt idx="9369">
                  <c:v>62864.860269999997</c:v>
                </c:pt>
                <c:pt idx="9370">
                  <c:v>62864.837850000004</c:v>
                </c:pt>
                <c:pt idx="9371">
                  <c:v>62864.763489999998</c:v>
                </c:pt>
                <c:pt idx="9372">
                  <c:v>62864.710709999999</c:v>
                </c:pt>
                <c:pt idx="9373">
                  <c:v>62864.703090000003</c:v>
                </c:pt>
                <c:pt idx="9374">
                  <c:v>62864.57791</c:v>
                </c:pt>
                <c:pt idx="9375">
                  <c:v>62864.485099999998</c:v>
                </c:pt>
                <c:pt idx="9376">
                  <c:v>62864.353770000002</c:v>
                </c:pt>
                <c:pt idx="9377">
                  <c:v>62864.121870000003</c:v>
                </c:pt>
                <c:pt idx="9378">
                  <c:v>62863.794349999996</c:v>
                </c:pt>
                <c:pt idx="9379">
                  <c:v>62863.666039999996</c:v>
                </c:pt>
                <c:pt idx="9380">
                  <c:v>62863.660430000004</c:v>
                </c:pt>
                <c:pt idx="9381">
                  <c:v>62863.658199999998</c:v>
                </c:pt>
                <c:pt idx="9382">
                  <c:v>62863.480929999998</c:v>
                </c:pt>
                <c:pt idx="9383">
                  <c:v>62863.409469999999</c:v>
                </c:pt>
                <c:pt idx="9384">
                  <c:v>62862.931129999997</c:v>
                </c:pt>
                <c:pt idx="9385">
                  <c:v>62862.742359999997</c:v>
                </c:pt>
                <c:pt idx="9386">
                  <c:v>62862.534930000002</c:v>
                </c:pt>
                <c:pt idx="9387">
                  <c:v>62862.417540000002</c:v>
                </c:pt>
                <c:pt idx="9388">
                  <c:v>62862.131939999999</c:v>
                </c:pt>
                <c:pt idx="9389">
                  <c:v>62861.905619999998</c:v>
                </c:pt>
                <c:pt idx="9390">
                  <c:v>62861.395499999999</c:v>
                </c:pt>
                <c:pt idx="9391">
                  <c:v>62861.142140000004</c:v>
                </c:pt>
                <c:pt idx="9392">
                  <c:v>62860.692329999998</c:v>
                </c:pt>
                <c:pt idx="9393">
                  <c:v>62860.63884</c:v>
                </c:pt>
                <c:pt idx="9394">
                  <c:v>62860.348599999998</c:v>
                </c:pt>
                <c:pt idx="9395">
                  <c:v>62860.118430000002</c:v>
                </c:pt>
                <c:pt idx="9396">
                  <c:v>62859.953430000001</c:v>
                </c:pt>
                <c:pt idx="9397">
                  <c:v>62859.89501</c:v>
                </c:pt>
                <c:pt idx="9398">
                  <c:v>62859.775950000003</c:v>
                </c:pt>
                <c:pt idx="9399">
                  <c:v>62859.704250000003</c:v>
                </c:pt>
                <c:pt idx="9400">
                  <c:v>62859.396699999998</c:v>
                </c:pt>
                <c:pt idx="9401">
                  <c:v>62859.344539999998</c:v>
                </c:pt>
                <c:pt idx="9402">
                  <c:v>62859.319109999997</c:v>
                </c:pt>
                <c:pt idx="9403">
                  <c:v>62859.282480000002</c:v>
                </c:pt>
                <c:pt idx="9404">
                  <c:v>62859.067060000001</c:v>
                </c:pt>
                <c:pt idx="9405">
                  <c:v>62858.729930000001</c:v>
                </c:pt>
                <c:pt idx="9406">
                  <c:v>62858.418460000001</c:v>
                </c:pt>
                <c:pt idx="9407">
                  <c:v>62858.330309999998</c:v>
                </c:pt>
                <c:pt idx="9408">
                  <c:v>62858.28802</c:v>
                </c:pt>
                <c:pt idx="9409">
                  <c:v>62858.222609999997</c:v>
                </c:pt>
                <c:pt idx="9410">
                  <c:v>62857.941270000003</c:v>
                </c:pt>
                <c:pt idx="9411">
                  <c:v>62857.834280000003</c:v>
                </c:pt>
                <c:pt idx="9412">
                  <c:v>62857.727890000002</c:v>
                </c:pt>
                <c:pt idx="9413">
                  <c:v>62857.59175</c:v>
                </c:pt>
                <c:pt idx="9414">
                  <c:v>62857.58425</c:v>
                </c:pt>
                <c:pt idx="9415">
                  <c:v>62857.546289999998</c:v>
                </c:pt>
                <c:pt idx="9416">
                  <c:v>62857.471579999998</c:v>
                </c:pt>
                <c:pt idx="9417">
                  <c:v>62857.363279999998</c:v>
                </c:pt>
                <c:pt idx="9418">
                  <c:v>62857.138039999998</c:v>
                </c:pt>
                <c:pt idx="9419">
                  <c:v>62856.857539999997</c:v>
                </c:pt>
                <c:pt idx="9420">
                  <c:v>62856.306940000002</c:v>
                </c:pt>
                <c:pt idx="9421">
                  <c:v>62856.257660000003</c:v>
                </c:pt>
                <c:pt idx="9422">
                  <c:v>62856.200080000002</c:v>
                </c:pt>
                <c:pt idx="9423">
                  <c:v>62856.199379999998</c:v>
                </c:pt>
                <c:pt idx="9424">
                  <c:v>62855.928399999997</c:v>
                </c:pt>
                <c:pt idx="9425">
                  <c:v>62855.820489999998</c:v>
                </c:pt>
                <c:pt idx="9426">
                  <c:v>62855.814550000003</c:v>
                </c:pt>
                <c:pt idx="9427">
                  <c:v>62855.409630000002</c:v>
                </c:pt>
                <c:pt idx="9428">
                  <c:v>62855.38493</c:v>
                </c:pt>
                <c:pt idx="9429">
                  <c:v>62855.106070000002</c:v>
                </c:pt>
                <c:pt idx="9430">
                  <c:v>62854.994079999997</c:v>
                </c:pt>
                <c:pt idx="9431">
                  <c:v>62854.894130000001</c:v>
                </c:pt>
                <c:pt idx="9432">
                  <c:v>62854.862200000003</c:v>
                </c:pt>
                <c:pt idx="9433">
                  <c:v>62854.687980000002</c:v>
                </c:pt>
                <c:pt idx="9434">
                  <c:v>62854.64516</c:v>
                </c:pt>
                <c:pt idx="9435">
                  <c:v>62854.593330000003</c:v>
                </c:pt>
                <c:pt idx="9436">
                  <c:v>62854.46716</c:v>
                </c:pt>
                <c:pt idx="9437">
                  <c:v>62854.376830000001</c:v>
                </c:pt>
                <c:pt idx="9438">
                  <c:v>62854.164680000002</c:v>
                </c:pt>
                <c:pt idx="9439">
                  <c:v>62854.105259999997</c:v>
                </c:pt>
                <c:pt idx="9440">
                  <c:v>62853.999830000001</c:v>
                </c:pt>
                <c:pt idx="9441">
                  <c:v>62853.869639999997</c:v>
                </c:pt>
                <c:pt idx="9442">
                  <c:v>62853.50333</c:v>
                </c:pt>
                <c:pt idx="9443">
                  <c:v>62853.290540000002</c:v>
                </c:pt>
                <c:pt idx="9444">
                  <c:v>62853.169600000001</c:v>
                </c:pt>
                <c:pt idx="9445">
                  <c:v>62853.131889999997</c:v>
                </c:pt>
                <c:pt idx="9446">
                  <c:v>62852.92381</c:v>
                </c:pt>
                <c:pt idx="9447">
                  <c:v>62852.910230000001</c:v>
                </c:pt>
                <c:pt idx="9448">
                  <c:v>62852.899100000002</c:v>
                </c:pt>
                <c:pt idx="9449">
                  <c:v>62852.881240000002</c:v>
                </c:pt>
                <c:pt idx="9450">
                  <c:v>62852.669849999998</c:v>
                </c:pt>
                <c:pt idx="9451">
                  <c:v>62852.667170000001</c:v>
                </c:pt>
                <c:pt idx="9452">
                  <c:v>62852.619910000001</c:v>
                </c:pt>
                <c:pt idx="9453">
                  <c:v>62852.592080000002</c:v>
                </c:pt>
                <c:pt idx="9454">
                  <c:v>62852.331449999998</c:v>
                </c:pt>
                <c:pt idx="9455">
                  <c:v>62852.278610000001</c:v>
                </c:pt>
                <c:pt idx="9456">
                  <c:v>62852.243029999998</c:v>
                </c:pt>
                <c:pt idx="9457">
                  <c:v>62852.15681</c:v>
                </c:pt>
                <c:pt idx="9458">
                  <c:v>62851.922530000003</c:v>
                </c:pt>
                <c:pt idx="9459">
                  <c:v>62851.833859999999</c:v>
                </c:pt>
                <c:pt idx="9460">
                  <c:v>62851.514029999998</c:v>
                </c:pt>
                <c:pt idx="9461">
                  <c:v>62851.240230000003</c:v>
                </c:pt>
                <c:pt idx="9462">
                  <c:v>62851.210180000002</c:v>
                </c:pt>
                <c:pt idx="9463">
                  <c:v>62851.087619999998</c:v>
                </c:pt>
                <c:pt idx="9464">
                  <c:v>62850.63422</c:v>
                </c:pt>
                <c:pt idx="9465">
                  <c:v>62850.553359999998</c:v>
                </c:pt>
                <c:pt idx="9466">
                  <c:v>62850.360489999999</c:v>
                </c:pt>
                <c:pt idx="9467">
                  <c:v>62850.30502</c:v>
                </c:pt>
                <c:pt idx="9468">
                  <c:v>62850.064480000001</c:v>
                </c:pt>
                <c:pt idx="9469">
                  <c:v>62849.790919999999</c:v>
                </c:pt>
                <c:pt idx="9470">
                  <c:v>62849.773509999999</c:v>
                </c:pt>
                <c:pt idx="9471">
                  <c:v>62849.751219999998</c:v>
                </c:pt>
                <c:pt idx="9472">
                  <c:v>62849.616690000003</c:v>
                </c:pt>
                <c:pt idx="9473">
                  <c:v>62849.554060000002</c:v>
                </c:pt>
                <c:pt idx="9474">
                  <c:v>62849.552230000001</c:v>
                </c:pt>
                <c:pt idx="9475">
                  <c:v>62849.412819999998</c:v>
                </c:pt>
                <c:pt idx="9476">
                  <c:v>62849.178140000004</c:v>
                </c:pt>
                <c:pt idx="9477">
                  <c:v>62849.020559999997</c:v>
                </c:pt>
                <c:pt idx="9478">
                  <c:v>62848.681669999998</c:v>
                </c:pt>
                <c:pt idx="9479">
                  <c:v>62848.540260000002</c:v>
                </c:pt>
                <c:pt idx="9480">
                  <c:v>62848.504150000001</c:v>
                </c:pt>
                <c:pt idx="9481">
                  <c:v>62848.503599999996</c:v>
                </c:pt>
                <c:pt idx="9482">
                  <c:v>62848.198620000003</c:v>
                </c:pt>
                <c:pt idx="9483">
                  <c:v>62848.179250000001</c:v>
                </c:pt>
                <c:pt idx="9484">
                  <c:v>62847.971239999999</c:v>
                </c:pt>
                <c:pt idx="9485">
                  <c:v>62847.7428</c:v>
                </c:pt>
                <c:pt idx="9486">
                  <c:v>62847.305030000003</c:v>
                </c:pt>
                <c:pt idx="9487">
                  <c:v>62847.252760000003</c:v>
                </c:pt>
                <c:pt idx="9488">
                  <c:v>62847.143640000002</c:v>
                </c:pt>
                <c:pt idx="9489">
                  <c:v>62847.087270000004</c:v>
                </c:pt>
                <c:pt idx="9490">
                  <c:v>62847.062330000001</c:v>
                </c:pt>
                <c:pt idx="9491">
                  <c:v>62846.934370000003</c:v>
                </c:pt>
                <c:pt idx="9492">
                  <c:v>62846.927230000001</c:v>
                </c:pt>
                <c:pt idx="9493">
                  <c:v>62846.918469999997</c:v>
                </c:pt>
                <c:pt idx="9494">
                  <c:v>62846.718679999998</c:v>
                </c:pt>
                <c:pt idx="9495">
                  <c:v>62846.705269999999</c:v>
                </c:pt>
                <c:pt idx="9496">
                  <c:v>62846.700940000002</c:v>
                </c:pt>
                <c:pt idx="9497">
                  <c:v>62846.423009999999</c:v>
                </c:pt>
                <c:pt idx="9498">
                  <c:v>62846.376149999996</c:v>
                </c:pt>
                <c:pt idx="9499">
                  <c:v>62846.239099999999</c:v>
                </c:pt>
                <c:pt idx="9500">
                  <c:v>62846.226869999999</c:v>
                </c:pt>
                <c:pt idx="9501">
                  <c:v>62846.165760000004</c:v>
                </c:pt>
                <c:pt idx="9502">
                  <c:v>62845.855150000003</c:v>
                </c:pt>
                <c:pt idx="9503">
                  <c:v>62845.77319</c:v>
                </c:pt>
                <c:pt idx="9504">
                  <c:v>62845.441039999998</c:v>
                </c:pt>
                <c:pt idx="9505">
                  <c:v>62845.377310000003</c:v>
                </c:pt>
                <c:pt idx="9506">
                  <c:v>62845.368410000003</c:v>
                </c:pt>
                <c:pt idx="9507">
                  <c:v>62845.176140000003</c:v>
                </c:pt>
                <c:pt idx="9508">
                  <c:v>62845.110569999997</c:v>
                </c:pt>
                <c:pt idx="9509">
                  <c:v>62844.67409</c:v>
                </c:pt>
                <c:pt idx="9510">
                  <c:v>62844.564659999996</c:v>
                </c:pt>
                <c:pt idx="9511">
                  <c:v>62843.375509999998</c:v>
                </c:pt>
                <c:pt idx="9512">
                  <c:v>62843.358520000002</c:v>
                </c:pt>
                <c:pt idx="9513">
                  <c:v>62843.215380000001</c:v>
                </c:pt>
                <c:pt idx="9514">
                  <c:v>62843.19642</c:v>
                </c:pt>
                <c:pt idx="9515">
                  <c:v>62843.014600000002</c:v>
                </c:pt>
                <c:pt idx="9516">
                  <c:v>62842.971769999996</c:v>
                </c:pt>
                <c:pt idx="9517">
                  <c:v>62842.857750000003</c:v>
                </c:pt>
                <c:pt idx="9518">
                  <c:v>62842.695529999997</c:v>
                </c:pt>
                <c:pt idx="9519">
                  <c:v>62842.614840000002</c:v>
                </c:pt>
                <c:pt idx="9520">
                  <c:v>62842.162539999998</c:v>
                </c:pt>
                <c:pt idx="9521">
                  <c:v>62842.058660000002</c:v>
                </c:pt>
                <c:pt idx="9522">
                  <c:v>62841.992839999999</c:v>
                </c:pt>
                <c:pt idx="9523">
                  <c:v>62841.538699999997</c:v>
                </c:pt>
                <c:pt idx="9524">
                  <c:v>62841.321609999999</c:v>
                </c:pt>
                <c:pt idx="9525">
                  <c:v>62841.308879999997</c:v>
                </c:pt>
                <c:pt idx="9526">
                  <c:v>62841.227039999998</c:v>
                </c:pt>
                <c:pt idx="9527">
                  <c:v>62841.191480000001</c:v>
                </c:pt>
                <c:pt idx="9528">
                  <c:v>62841.126980000001</c:v>
                </c:pt>
                <c:pt idx="9529">
                  <c:v>62841.087650000001</c:v>
                </c:pt>
                <c:pt idx="9530">
                  <c:v>62841.024749999997</c:v>
                </c:pt>
                <c:pt idx="9531">
                  <c:v>62840.961000000003</c:v>
                </c:pt>
                <c:pt idx="9532">
                  <c:v>62840.737159999997</c:v>
                </c:pt>
                <c:pt idx="9533">
                  <c:v>62840.585339999998</c:v>
                </c:pt>
                <c:pt idx="9534">
                  <c:v>62840.386989999999</c:v>
                </c:pt>
                <c:pt idx="9535">
                  <c:v>62840.354019999999</c:v>
                </c:pt>
                <c:pt idx="9536">
                  <c:v>62840.173820000004</c:v>
                </c:pt>
                <c:pt idx="9537">
                  <c:v>62840.076200000003</c:v>
                </c:pt>
                <c:pt idx="9538">
                  <c:v>62840.00346</c:v>
                </c:pt>
                <c:pt idx="9539">
                  <c:v>62839.972750000001</c:v>
                </c:pt>
                <c:pt idx="9540">
                  <c:v>62839.563649999996</c:v>
                </c:pt>
                <c:pt idx="9541">
                  <c:v>62839.511380000004</c:v>
                </c:pt>
                <c:pt idx="9542">
                  <c:v>62839.435109999999</c:v>
                </c:pt>
                <c:pt idx="9543">
                  <c:v>62839.408320000002</c:v>
                </c:pt>
                <c:pt idx="9544">
                  <c:v>62839.40509</c:v>
                </c:pt>
                <c:pt idx="9545">
                  <c:v>62839.19096</c:v>
                </c:pt>
                <c:pt idx="9546">
                  <c:v>62839.072749999999</c:v>
                </c:pt>
                <c:pt idx="9547">
                  <c:v>62838.903899999998</c:v>
                </c:pt>
                <c:pt idx="9548">
                  <c:v>62838.830320000001</c:v>
                </c:pt>
                <c:pt idx="9549">
                  <c:v>62838.718229999999</c:v>
                </c:pt>
                <c:pt idx="9550">
                  <c:v>62838.689870000002</c:v>
                </c:pt>
                <c:pt idx="9551">
                  <c:v>62838.525529999999</c:v>
                </c:pt>
                <c:pt idx="9552">
                  <c:v>62838.455739999998</c:v>
                </c:pt>
                <c:pt idx="9553">
                  <c:v>62838.449189999999</c:v>
                </c:pt>
                <c:pt idx="9554">
                  <c:v>62838.255270000001</c:v>
                </c:pt>
                <c:pt idx="9555">
                  <c:v>62838.105219999998</c:v>
                </c:pt>
                <c:pt idx="9556">
                  <c:v>62837.997369999997</c:v>
                </c:pt>
                <c:pt idx="9557">
                  <c:v>62837.902349999997</c:v>
                </c:pt>
                <c:pt idx="9558">
                  <c:v>62837.797100000003</c:v>
                </c:pt>
                <c:pt idx="9559">
                  <c:v>62837.51599</c:v>
                </c:pt>
                <c:pt idx="9560">
                  <c:v>62837.335350000001</c:v>
                </c:pt>
                <c:pt idx="9561">
                  <c:v>62837.291100000002</c:v>
                </c:pt>
                <c:pt idx="9562">
                  <c:v>62837.178419999997</c:v>
                </c:pt>
                <c:pt idx="9563">
                  <c:v>62836.228770000002</c:v>
                </c:pt>
                <c:pt idx="9564">
                  <c:v>62836.056909999999</c:v>
                </c:pt>
                <c:pt idx="9565">
                  <c:v>62835.986360000003</c:v>
                </c:pt>
                <c:pt idx="9566">
                  <c:v>62835.838129999996</c:v>
                </c:pt>
                <c:pt idx="9567">
                  <c:v>62835.758090000003</c:v>
                </c:pt>
                <c:pt idx="9568">
                  <c:v>62835.680379999998</c:v>
                </c:pt>
                <c:pt idx="9569">
                  <c:v>62835.614600000001</c:v>
                </c:pt>
                <c:pt idx="9570">
                  <c:v>62835.564039999997</c:v>
                </c:pt>
                <c:pt idx="9571">
                  <c:v>62835.551579999999</c:v>
                </c:pt>
                <c:pt idx="9572">
                  <c:v>62835.537409999997</c:v>
                </c:pt>
                <c:pt idx="9573">
                  <c:v>62835.489350000003</c:v>
                </c:pt>
                <c:pt idx="9574">
                  <c:v>62835.483899999999</c:v>
                </c:pt>
                <c:pt idx="9575">
                  <c:v>62835.12889</c:v>
                </c:pt>
                <c:pt idx="9576">
                  <c:v>62834.997210000001</c:v>
                </c:pt>
                <c:pt idx="9577">
                  <c:v>62834.869729999999</c:v>
                </c:pt>
                <c:pt idx="9578">
                  <c:v>62834.734620000003</c:v>
                </c:pt>
                <c:pt idx="9579">
                  <c:v>62834.726260000003</c:v>
                </c:pt>
                <c:pt idx="9580">
                  <c:v>62834.573219999998</c:v>
                </c:pt>
                <c:pt idx="9581">
                  <c:v>62834.472560000002</c:v>
                </c:pt>
                <c:pt idx="9582">
                  <c:v>62834.184009999997</c:v>
                </c:pt>
                <c:pt idx="9583">
                  <c:v>62833.852619999998</c:v>
                </c:pt>
                <c:pt idx="9584">
                  <c:v>62833.760219999996</c:v>
                </c:pt>
                <c:pt idx="9585">
                  <c:v>62833.550750000002</c:v>
                </c:pt>
                <c:pt idx="9586">
                  <c:v>62833.511810000004</c:v>
                </c:pt>
                <c:pt idx="9587">
                  <c:v>62833.440320000002</c:v>
                </c:pt>
                <c:pt idx="9588">
                  <c:v>62833.43651</c:v>
                </c:pt>
                <c:pt idx="9589">
                  <c:v>62833.362650000003</c:v>
                </c:pt>
                <c:pt idx="9590">
                  <c:v>62833.289360000002</c:v>
                </c:pt>
                <c:pt idx="9591">
                  <c:v>62833.080889999997</c:v>
                </c:pt>
                <c:pt idx="9592">
                  <c:v>62833.07086</c:v>
                </c:pt>
                <c:pt idx="9593">
                  <c:v>62832.959179999998</c:v>
                </c:pt>
                <c:pt idx="9594">
                  <c:v>62832.72279</c:v>
                </c:pt>
                <c:pt idx="9595">
                  <c:v>62832.54365</c:v>
                </c:pt>
                <c:pt idx="9596">
                  <c:v>62832.53873</c:v>
                </c:pt>
                <c:pt idx="9597">
                  <c:v>62832.42568</c:v>
                </c:pt>
                <c:pt idx="9598">
                  <c:v>62832.416019999997</c:v>
                </c:pt>
                <c:pt idx="9599">
                  <c:v>62832.308299999997</c:v>
                </c:pt>
                <c:pt idx="9600">
                  <c:v>62832.035819999997</c:v>
                </c:pt>
                <c:pt idx="9601">
                  <c:v>62831.772420000001</c:v>
                </c:pt>
                <c:pt idx="9602">
                  <c:v>62831.527520000003</c:v>
                </c:pt>
                <c:pt idx="9603">
                  <c:v>62831.405910000001</c:v>
                </c:pt>
                <c:pt idx="9604">
                  <c:v>62830.951569999997</c:v>
                </c:pt>
                <c:pt idx="9605">
                  <c:v>62830.743979999999</c:v>
                </c:pt>
                <c:pt idx="9606">
                  <c:v>62830.638220000001</c:v>
                </c:pt>
                <c:pt idx="9607">
                  <c:v>62830.151409999999</c:v>
                </c:pt>
                <c:pt idx="9608">
                  <c:v>62829.802069999998</c:v>
                </c:pt>
                <c:pt idx="9609">
                  <c:v>62829.598339999997</c:v>
                </c:pt>
                <c:pt idx="9610">
                  <c:v>62829.549140000003</c:v>
                </c:pt>
                <c:pt idx="9611">
                  <c:v>62829.300239999997</c:v>
                </c:pt>
                <c:pt idx="9612">
                  <c:v>62829.084690000003</c:v>
                </c:pt>
                <c:pt idx="9613">
                  <c:v>62829.002769999999</c:v>
                </c:pt>
                <c:pt idx="9614">
                  <c:v>62828.675589999999</c:v>
                </c:pt>
                <c:pt idx="9615">
                  <c:v>62828.662170000003</c:v>
                </c:pt>
                <c:pt idx="9616">
                  <c:v>62828.314079999996</c:v>
                </c:pt>
                <c:pt idx="9617">
                  <c:v>62828.17957</c:v>
                </c:pt>
                <c:pt idx="9618">
                  <c:v>62828.15062</c:v>
                </c:pt>
                <c:pt idx="9619">
                  <c:v>62827.522389999998</c:v>
                </c:pt>
                <c:pt idx="9620">
                  <c:v>62827.441630000001</c:v>
                </c:pt>
                <c:pt idx="9621">
                  <c:v>62827.400390000003</c:v>
                </c:pt>
                <c:pt idx="9622">
                  <c:v>62827.383500000004</c:v>
                </c:pt>
                <c:pt idx="9623">
                  <c:v>62827.24598</c:v>
                </c:pt>
                <c:pt idx="9624">
                  <c:v>62827.202089999999</c:v>
                </c:pt>
                <c:pt idx="9625">
                  <c:v>62827.153109999999</c:v>
                </c:pt>
                <c:pt idx="9626">
                  <c:v>62826.883620000001</c:v>
                </c:pt>
                <c:pt idx="9627">
                  <c:v>62826.866179999997</c:v>
                </c:pt>
                <c:pt idx="9628">
                  <c:v>62826.853260000004</c:v>
                </c:pt>
                <c:pt idx="9629">
                  <c:v>62826.83887</c:v>
                </c:pt>
                <c:pt idx="9630">
                  <c:v>62826.68993</c:v>
                </c:pt>
                <c:pt idx="9631">
                  <c:v>62826.477619999998</c:v>
                </c:pt>
                <c:pt idx="9632">
                  <c:v>62826.322139999997</c:v>
                </c:pt>
                <c:pt idx="9633">
                  <c:v>62826.291859999998</c:v>
                </c:pt>
                <c:pt idx="9634">
                  <c:v>62826.147259999998</c:v>
                </c:pt>
                <c:pt idx="9635">
                  <c:v>62826.075969999998</c:v>
                </c:pt>
                <c:pt idx="9636">
                  <c:v>62825.86608</c:v>
                </c:pt>
                <c:pt idx="9637">
                  <c:v>62825.850859999999</c:v>
                </c:pt>
                <c:pt idx="9638">
                  <c:v>62825.826439999997</c:v>
                </c:pt>
                <c:pt idx="9639">
                  <c:v>62825.784729999999</c:v>
                </c:pt>
                <c:pt idx="9640">
                  <c:v>62825.566059999997</c:v>
                </c:pt>
                <c:pt idx="9641">
                  <c:v>62825.540209999999</c:v>
                </c:pt>
                <c:pt idx="9642">
                  <c:v>62825.256410000002</c:v>
                </c:pt>
                <c:pt idx="9643">
                  <c:v>62825.240310000001</c:v>
                </c:pt>
                <c:pt idx="9644">
                  <c:v>62825.168969999999</c:v>
                </c:pt>
                <c:pt idx="9645">
                  <c:v>62825.108200000002</c:v>
                </c:pt>
                <c:pt idx="9646">
                  <c:v>62825.017610000003</c:v>
                </c:pt>
                <c:pt idx="9647">
                  <c:v>62825.000059999998</c:v>
                </c:pt>
                <c:pt idx="9648">
                  <c:v>62824.995130000003</c:v>
                </c:pt>
                <c:pt idx="9649">
                  <c:v>62824.918319999997</c:v>
                </c:pt>
                <c:pt idx="9650">
                  <c:v>62824.277959999999</c:v>
                </c:pt>
                <c:pt idx="9651">
                  <c:v>62824.244559999999</c:v>
                </c:pt>
                <c:pt idx="9652">
                  <c:v>62824.184220000003</c:v>
                </c:pt>
                <c:pt idx="9653">
                  <c:v>62823.702089999999</c:v>
                </c:pt>
                <c:pt idx="9654">
                  <c:v>62823.209719999999</c:v>
                </c:pt>
                <c:pt idx="9655">
                  <c:v>62822.985059999999</c:v>
                </c:pt>
                <c:pt idx="9656">
                  <c:v>62822.832139999999</c:v>
                </c:pt>
                <c:pt idx="9657">
                  <c:v>62822.585129999999</c:v>
                </c:pt>
                <c:pt idx="9658">
                  <c:v>62822.382429999998</c:v>
                </c:pt>
                <c:pt idx="9659">
                  <c:v>62822.365940000003</c:v>
                </c:pt>
                <c:pt idx="9660">
                  <c:v>62822.041510000003</c:v>
                </c:pt>
                <c:pt idx="9661">
                  <c:v>62821.817470000002</c:v>
                </c:pt>
                <c:pt idx="9662">
                  <c:v>62821.745239999997</c:v>
                </c:pt>
                <c:pt idx="9663">
                  <c:v>62821.728990000003</c:v>
                </c:pt>
                <c:pt idx="9664">
                  <c:v>62821.682430000001</c:v>
                </c:pt>
                <c:pt idx="9665">
                  <c:v>62821.271220000002</c:v>
                </c:pt>
                <c:pt idx="9666">
                  <c:v>62821.256739999997</c:v>
                </c:pt>
                <c:pt idx="9667">
                  <c:v>62821.256260000002</c:v>
                </c:pt>
                <c:pt idx="9668">
                  <c:v>62821.251770000003</c:v>
                </c:pt>
                <c:pt idx="9669">
                  <c:v>62821.237289999997</c:v>
                </c:pt>
                <c:pt idx="9670">
                  <c:v>62820.98386</c:v>
                </c:pt>
                <c:pt idx="9671">
                  <c:v>62820.951829999998</c:v>
                </c:pt>
                <c:pt idx="9672">
                  <c:v>62820.689359999997</c:v>
                </c:pt>
                <c:pt idx="9673">
                  <c:v>62820.632189999997</c:v>
                </c:pt>
                <c:pt idx="9674">
                  <c:v>62820.450940000002</c:v>
                </c:pt>
                <c:pt idx="9675">
                  <c:v>62820.412609999999</c:v>
                </c:pt>
                <c:pt idx="9676">
                  <c:v>62820.402439999998</c:v>
                </c:pt>
                <c:pt idx="9677">
                  <c:v>62820.39806</c:v>
                </c:pt>
                <c:pt idx="9678">
                  <c:v>62820.136619999997</c:v>
                </c:pt>
                <c:pt idx="9679">
                  <c:v>62820.114930000003</c:v>
                </c:pt>
                <c:pt idx="9680">
                  <c:v>62819.6996</c:v>
                </c:pt>
                <c:pt idx="9681">
                  <c:v>62819.494780000001</c:v>
                </c:pt>
                <c:pt idx="9682">
                  <c:v>62819.449890000004</c:v>
                </c:pt>
                <c:pt idx="9683">
                  <c:v>62819.446709999997</c:v>
                </c:pt>
                <c:pt idx="9684">
                  <c:v>62819.42727</c:v>
                </c:pt>
                <c:pt idx="9685">
                  <c:v>62819.246160000002</c:v>
                </c:pt>
                <c:pt idx="9686">
                  <c:v>62819.1423</c:v>
                </c:pt>
                <c:pt idx="9687">
                  <c:v>62819.025009999998</c:v>
                </c:pt>
                <c:pt idx="9688">
                  <c:v>62818.658329999998</c:v>
                </c:pt>
                <c:pt idx="9689">
                  <c:v>62818.633289999998</c:v>
                </c:pt>
                <c:pt idx="9690">
                  <c:v>62818.19339</c:v>
                </c:pt>
                <c:pt idx="9691">
                  <c:v>62818.03138</c:v>
                </c:pt>
                <c:pt idx="9692">
                  <c:v>62817.935870000001</c:v>
                </c:pt>
                <c:pt idx="9693">
                  <c:v>62817.80745</c:v>
                </c:pt>
                <c:pt idx="9694">
                  <c:v>62817.740919999997</c:v>
                </c:pt>
                <c:pt idx="9695">
                  <c:v>62817.603190000002</c:v>
                </c:pt>
                <c:pt idx="9696">
                  <c:v>62817.109779999999</c:v>
                </c:pt>
                <c:pt idx="9697">
                  <c:v>62817.049129999999</c:v>
                </c:pt>
                <c:pt idx="9698">
                  <c:v>62816.938199999997</c:v>
                </c:pt>
                <c:pt idx="9699">
                  <c:v>62816.910259999997</c:v>
                </c:pt>
                <c:pt idx="9700">
                  <c:v>62816.866560000002</c:v>
                </c:pt>
                <c:pt idx="9701">
                  <c:v>62816.823429999997</c:v>
                </c:pt>
                <c:pt idx="9702">
                  <c:v>62816.542840000002</c:v>
                </c:pt>
                <c:pt idx="9703">
                  <c:v>62816.399290000001</c:v>
                </c:pt>
                <c:pt idx="9704">
                  <c:v>62816.160830000001</c:v>
                </c:pt>
                <c:pt idx="9705">
                  <c:v>62815.567009999999</c:v>
                </c:pt>
                <c:pt idx="9706">
                  <c:v>62815.276310000001</c:v>
                </c:pt>
                <c:pt idx="9707">
                  <c:v>62815.070449999999</c:v>
                </c:pt>
                <c:pt idx="9708">
                  <c:v>62815.066700000003</c:v>
                </c:pt>
                <c:pt idx="9709">
                  <c:v>62814.976549999999</c:v>
                </c:pt>
                <c:pt idx="9710">
                  <c:v>62814.469870000001</c:v>
                </c:pt>
                <c:pt idx="9711">
                  <c:v>62814.37732</c:v>
                </c:pt>
                <c:pt idx="9712">
                  <c:v>62814.049650000001</c:v>
                </c:pt>
                <c:pt idx="9713">
                  <c:v>62813.992980000003</c:v>
                </c:pt>
                <c:pt idx="9714">
                  <c:v>62813.790860000001</c:v>
                </c:pt>
                <c:pt idx="9715">
                  <c:v>62813.73199</c:v>
                </c:pt>
                <c:pt idx="9716">
                  <c:v>62813.709009999999</c:v>
                </c:pt>
                <c:pt idx="9717">
                  <c:v>62813.583780000001</c:v>
                </c:pt>
                <c:pt idx="9718">
                  <c:v>62813.564630000001</c:v>
                </c:pt>
                <c:pt idx="9719">
                  <c:v>62813.480040000002</c:v>
                </c:pt>
                <c:pt idx="9720">
                  <c:v>62813.30904</c:v>
                </c:pt>
                <c:pt idx="9721">
                  <c:v>62813.212350000002</c:v>
                </c:pt>
                <c:pt idx="9722">
                  <c:v>62813.125769999999</c:v>
                </c:pt>
                <c:pt idx="9723">
                  <c:v>62813.011509999997</c:v>
                </c:pt>
                <c:pt idx="9724">
                  <c:v>62812.998549999997</c:v>
                </c:pt>
                <c:pt idx="9725">
                  <c:v>62812.998509999998</c:v>
                </c:pt>
                <c:pt idx="9726">
                  <c:v>62812.991009999998</c:v>
                </c:pt>
                <c:pt idx="9727">
                  <c:v>62812.985489999999</c:v>
                </c:pt>
                <c:pt idx="9728">
                  <c:v>62812.830990000002</c:v>
                </c:pt>
                <c:pt idx="9729">
                  <c:v>62812.645649999999</c:v>
                </c:pt>
                <c:pt idx="9730">
                  <c:v>62811.752740000004</c:v>
                </c:pt>
                <c:pt idx="9731">
                  <c:v>62811.746659999997</c:v>
                </c:pt>
                <c:pt idx="9732">
                  <c:v>62811.068749999999</c:v>
                </c:pt>
                <c:pt idx="9733">
                  <c:v>62811.042079999999</c:v>
                </c:pt>
                <c:pt idx="9734">
                  <c:v>62810.84895</c:v>
                </c:pt>
                <c:pt idx="9735">
                  <c:v>62810.835760000002</c:v>
                </c:pt>
                <c:pt idx="9736">
                  <c:v>62810.787300000004</c:v>
                </c:pt>
                <c:pt idx="9737">
                  <c:v>62810.400179999997</c:v>
                </c:pt>
                <c:pt idx="9738">
                  <c:v>62809.803789999998</c:v>
                </c:pt>
                <c:pt idx="9739">
                  <c:v>62809.792860000001</c:v>
                </c:pt>
                <c:pt idx="9740">
                  <c:v>62809.69814</c:v>
                </c:pt>
                <c:pt idx="9741">
                  <c:v>62809.623449999999</c:v>
                </c:pt>
                <c:pt idx="9742">
                  <c:v>62809.551570000003</c:v>
                </c:pt>
                <c:pt idx="9743">
                  <c:v>62809.398540000002</c:v>
                </c:pt>
                <c:pt idx="9744">
                  <c:v>62809.105580000003</c:v>
                </c:pt>
                <c:pt idx="9745">
                  <c:v>62808.878120000001</c:v>
                </c:pt>
                <c:pt idx="9746">
                  <c:v>62807.560100000002</c:v>
                </c:pt>
                <c:pt idx="9747">
                  <c:v>62807.247560000003</c:v>
                </c:pt>
                <c:pt idx="9748">
                  <c:v>62807.211479999998</c:v>
                </c:pt>
                <c:pt idx="9749">
                  <c:v>62807.188179999997</c:v>
                </c:pt>
                <c:pt idx="9750">
                  <c:v>62806.972820000003</c:v>
                </c:pt>
                <c:pt idx="9751">
                  <c:v>62806.540139999997</c:v>
                </c:pt>
                <c:pt idx="9752">
                  <c:v>62806.491959999999</c:v>
                </c:pt>
                <c:pt idx="9753">
                  <c:v>62806.465040000003</c:v>
                </c:pt>
                <c:pt idx="9754">
                  <c:v>62806.324869999997</c:v>
                </c:pt>
                <c:pt idx="9755">
                  <c:v>62806.271939999999</c:v>
                </c:pt>
                <c:pt idx="9756">
                  <c:v>62806.211259999996</c:v>
                </c:pt>
                <c:pt idx="9757">
                  <c:v>62806.108440000004</c:v>
                </c:pt>
                <c:pt idx="9758">
                  <c:v>62806.070879999999</c:v>
                </c:pt>
                <c:pt idx="9759">
                  <c:v>62805.929629999999</c:v>
                </c:pt>
                <c:pt idx="9760">
                  <c:v>62805.877769999999</c:v>
                </c:pt>
                <c:pt idx="9761">
                  <c:v>62805.863599999997</c:v>
                </c:pt>
                <c:pt idx="9762">
                  <c:v>62805.709690000003</c:v>
                </c:pt>
                <c:pt idx="9763">
                  <c:v>62805.673170000002</c:v>
                </c:pt>
                <c:pt idx="9764">
                  <c:v>62805.26021</c:v>
                </c:pt>
                <c:pt idx="9765">
                  <c:v>62805.222979999999</c:v>
                </c:pt>
                <c:pt idx="9766">
                  <c:v>62805.138370000001</c:v>
                </c:pt>
                <c:pt idx="9767">
                  <c:v>62804.865989999998</c:v>
                </c:pt>
                <c:pt idx="9768">
                  <c:v>62804.767679999997</c:v>
                </c:pt>
                <c:pt idx="9769">
                  <c:v>62804.680480000003</c:v>
                </c:pt>
                <c:pt idx="9770">
                  <c:v>62804.581019999998</c:v>
                </c:pt>
                <c:pt idx="9771">
                  <c:v>62804.388899999998</c:v>
                </c:pt>
                <c:pt idx="9772">
                  <c:v>62803.852270000003</c:v>
                </c:pt>
                <c:pt idx="9773">
                  <c:v>62803.605309999999</c:v>
                </c:pt>
                <c:pt idx="9774">
                  <c:v>62803.53196</c:v>
                </c:pt>
                <c:pt idx="9775">
                  <c:v>62803.253429999997</c:v>
                </c:pt>
                <c:pt idx="9776">
                  <c:v>62803.10929</c:v>
                </c:pt>
                <c:pt idx="9777">
                  <c:v>62802.891029999999</c:v>
                </c:pt>
                <c:pt idx="9778">
                  <c:v>62802.785279999996</c:v>
                </c:pt>
                <c:pt idx="9779">
                  <c:v>62802.572529999998</c:v>
                </c:pt>
                <c:pt idx="9780">
                  <c:v>62802.548289999999</c:v>
                </c:pt>
                <c:pt idx="9781">
                  <c:v>62802.41188</c:v>
                </c:pt>
                <c:pt idx="9782">
                  <c:v>62802.362849999998</c:v>
                </c:pt>
                <c:pt idx="9783">
                  <c:v>62802.062489999997</c:v>
                </c:pt>
                <c:pt idx="9784">
                  <c:v>62801.73906</c:v>
                </c:pt>
                <c:pt idx="9785">
                  <c:v>62801.728499999997</c:v>
                </c:pt>
                <c:pt idx="9786">
                  <c:v>62801.721870000001</c:v>
                </c:pt>
                <c:pt idx="9787">
                  <c:v>62801.626980000001</c:v>
                </c:pt>
                <c:pt idx="9788">
                  <c:v>62801.469469999996</c:v>
                </c:pt>
                <c:pt idx="9789">
                  <c:v>62801.075620000003</c:v>
                </c:pt>
                <c:pt idx="9790">
                  <c:v>62800.859040000003</c:v>
                </c:pt>
                <c:pt idx="9791">
                  <c:v>62800.805610000003</c:v>
                </c:pt>
                <c:pt idx="9792">
                  <c:v>62800.799859999999</c:v>
                </c:pt>
                <c:pt idx="9793">
                  <c:v>62800.549299999999</c:v>
                </c:pt>
                <c:pt idx="9794">
                  <c:v>62800.543149999998</c:v>
                </c:pt>
                <c:pt idx="9795">
                  <c:v>62800.281080000001</c:v>
                </c:pt>
                <c:pt idx="9796">
                  <c:v>62799.938750000001</c:v>
                </c:pt>
                <c:pt idx="9797">
                  <c:v>62799.713669999997</c:v>
                </c:pt>
                <c:pt idx="9798">
                  <c:v>62799.656640000001</c:v>
                </c:pt>
                <c:pt idx="9799">
                  <c:v>62799.530870000002</c:v>
                </c:pt>
                <c:pt idx="9800">
                  <c:v>62799.480909999998</c:v>
                </c:pt>
                <c:pt idx="9801">
                  <c:v>62799.47309</c:v>
                </c:pt>
                <c:pt idx="9802">
                  <c:v>62799.370750000002</c:v>
                </c:pt>
                <c:pt idx="9803">
                  <c:v>62798.872969999997</c:v>
                </c:pt>
                <c:pt idx="9804">
                  <c:v>62798.734600000003</c:v>
                </c:pt>
                <c:pt idx="9805">
                  <c:v>62798.61419</c:v>
                </c:pt>
                <c:pt idx="9806">
                  <c:v>62798.4931</c:v>
                </c:pt>
                <c:pt idx="9807">
                  <c:v>62798.445059999998</c:v>
                </c:pt>
                <c:pt idx="9808">
                  <c:v>62798.15352</c:v>
                </c:pt>
                <c:pt idx="9809">
                  <c:v>62798.131860000001</c:v>
                </c:pt>
                <c:pt idx="9810">
                  <c:v>62798.101470000001</c:v>
                </c:pt>
                <c:pt idx="9811">
                  <c:v>62797.719069999999</c:v>
                </c:pt>
                <c:pt idx="9812">
                  <c:v>62797.04855</c:v>
                </c:pt>
                <c:pt idx="9813">
                  <c:v>62796.95278</c:v>
                </c:pt>
                <c:pt idx="9814">
                  <c:v>62796.90539</c:v>
                </c:pt>
                <c:pt idx="9815">
                  <c:v>62796.832289999998</c:v>
                </c:pt>
                <c:pt idx="9816">
                  <c:v>62796.506999999998</c:v>
                </c:pt>
                <c:pt idx="9817">
                  <c:v>62796.355259999997</c:v>
                </c:pt>
                <c:pt idx="9818">
                  <c:v>62796.213300000003</c:v>
                </c:pt>
                <c:pt idx="9819">
                  <c:v>62796.157509999997</c:v>
                </c:pt>
                <c:pt idx="9820">
                  <c:v>62796.1469</c:v>
                </c:pt>
                <c:pt idx="9821">
                  <c:v>62795.828970000002</c:v>
                </c:pt>
                <c:pt idx="9822">
                  <c:v>62795.795510000004</c:v>
                </c:pt>
                <c:pt idx="9823">
                  <c:v>62795.637289999999</c:v>
                </c:pt>
                <c:pt idx="9824">
                  <c:v>62795.60312</c:v>
                </c:pt>
                <c:pt idx="9825">
                  <c:v>62795.520579999997</c:v>
                </c:pt>
                <c:pt idx="9826">
                  <c:v>62795.42108</c:v>
                </c:pt>
                <c:pt idx="9827">
                  <c:v>62795.306449999996</c:v>
                </c:pt>
                <c:pt idx="9828">
                  <c:v>62795.274980000002</c:v>
                </c:pt>
                <c:pt idx="9829">
                  <c:v>62794.956200000001</c:v>
                </c:pt>
                <c:pt idx="9830">
                  <c:v>62794.69904</c:v>
                </c:pt>
                <c:pt idx="9831">
                  <c:v>62794.485520000002</c:v>
                </c:pt>
                <c:pt idx="9832">
                  <c:v>62794.372470000002</c:v>
                </c:pt>
                <c:pt idx="9833">
                  <c:v>62794.262889999998</c:v>
                </c:pt>
                <c:pt idx="9834">
                  <c:v>62794.066409999999</c:v>
                </c:pt>
                <c:pt idx="9835">
                  <c:v>62793.873229999997</c:v>
                </c:pt>
                <c:pt idx="9836">
                  <c:v>62793.832349999997</c:v>
                </c:pt>
                <c:pt idx="9837">
                  <c:v>62793.677519999997</c:v>
                </c:pt>
                <c:pt idx="9838">
                  <c:v>62793.625769999999</c:v>
                </c:pt>
                <c:pt idx="9839">
                  <c:v>62793.575819999998</c:v>
                </c:pt>
                <c:pt idx="9840">
                  <c:v>62793.166669999999</c:v>
                </c:pt>
                <c:pt idx="9841">
                  <c:v>62793.1662</c:v>
                </c:pt>
                <c:pt idx="9842">
                  <c:v>62793.08137</c:v>
                </c:pt>
                <c:pt idx="9843">
                  <c:v>62792.843809999998</c:v>
                </c:pt>
                <c:pt idx="9844">
                  <c:v>62792.675109999996</c:v>
                </c:pt>
                <c:pt idx="9845">
                  <c:v>62792.257559999998</c:v>
                </c:pt>
                <c:pt idx="9846">
                  <c:v>62792.13652</c:v>
                </c:pt>
                <c:pt idx="9847">
                  <c:v>62791.855560000004</c:v>
                </c:pt>
                <c:pt idx="9848">
                  <c:v>62791.756719999998</c:v>
                </c:pt>
                <c:pt idx="9849">
                  <c:v>62791.740989999998</c:v>
                </c:pt>
                <c:pt idx="9850">
                  <c:v>62791.497259999996</c:v>
                </c:pt>
                <c:pt idx="9851">
                  <c:v>62791.479899999998</c:v>
                </c:pt>
                <c:pt idx="9852">
                  <c:v>62791.42583</c:v>
                </c:pt>
                <c:pt idx="9853">
                  <c:v>62790.99482</c:v>
                </c:pt>
                <c:pt idx="9854">
                  <c:v>62790.95192</c:v>
                </c:pt>
                <c:pt idx="9855">
                  <c:v>62790.948640000002</c:v>
                </c:pt>
                <c:pt idx="9856">
                  <c:v>62790.898179999997</c:v>
                </c:pt>
                <c:pt idx="9857">
                  <c:v>62790.75518</c:v>
                </c:pt>
                <c:pt idx="9858">
                  <c:v>62790.603159999999</c:v>
                </c:pt>
                <c:pt idx="9859">
                  <c:v>62790.36318</c:v>
                </c:pt>
                <c:pt idx="9860">
                  <c:v>62790.298929999997</c:v>
                </c:pt>
                <c:pt idx="9861">
                  <c:v>62789.88766</c:v>
                </c:pt>
                <c:pt idx="9862">
                  <c:v>62789.364730000001</c:v>
                </c:pt>
                <c:pt idx="9863">
                  <c:v>62789.325199999999</c:v>
                </c:pt>
                <c:pt idx="9864">
                  <c:v>62789.297339999997</c:v>
                </c:pt>
                <c:pt idx="9865">
                  <c:v>62789.28875</c:v>
                </c:pt>
                <c:pt idx="9866">
                  <c:v>62788.978690000004</c:v>
                </c:pt>
                <c:pt idx="9867">
                  <c:v>62788.179759999999</c:v>
                </c:pt>
                <c:pt idx="9868">
                  <c:v>62788.156799999997</c:v>
                </c:pt>
                <c:pt idx="9869">
                  <c:v>62788.087639999998</c:v>
                </c:pt>
                <c:pt idx="9870">
                  <c:v>62787.890529999997</c:v>
                </c:pt>
                <c:pt idx="9871">
                  <c:v>62787.391210000002</c:v>
                </c:pt>
                <c:pt idx="9872">
                  <c:v>62787.302589999999</c:v>
                </c:pt>
                <c:pt idx="9873">
                  <c:v>62786.924559999999</c:v>
                </c:pt>
                <c:pt idx="9874">
                  <c:v>62786.906860000003</c:v>
                </c:pt>
                <c:pt idx="9875">
                  <c:v>62786.707009999998</c:v>
                </c:pt>
                <c:pt idx="9876">
                  <c:v>62785.827190000004</c:v>
                </c:pt>
                <c:pt idx="9877">
                  <c:v>62785.826809999999</c:v>
                </c:pt>
                <c:pt idx="9878">
                  <c:v>62785.800739999999</c:v>
                </c:pt>
                <c:pt idx="9879">
                  <c:v>62785.766199999998</c:v>
                </c:pt>
                <c:pt idx="9880">
                  <c:v>62785.739650000003</c:v>
                </c:pt>
                <c:pt idx="9881">
                  <c:v>62785.687810000003</c:v>
                </c:pt>
                <c:pt idx="9882">
                  <c:v>62785.291929999999</c:v>
                </c:pt>
                <c:pt idx="9883">
                  <c:v>62785.289049999999</c:v>
                </c:pt>
                <c:pt idx="9884">
                  <c:v>62785.150959999999</c:v>
                </c:pt>
                <c:pt idx="9885">
                  <c:v>62784.843549999998</c:v>
                </c:pt>
                <c:pt idx="9886">
                  <c:v>62784.732409999997</c:v>
                </c:pt>
                <c:pt idx="9887">
                  <c:v>62784.592360000002</c:v>
                </c:pt>
                <c:pt idx="9888">
                  <c:v>62784.304329999999</c:v>
                </c:pt>
                <c:pt idx="9889">
                  <c:v>62783.95809</c:v>
                </c:pt>
                <c:pt idx="9890">
                  <c:v>62783.82849</c:v>
                </c:pt>
                <c:pt idx="9891">
                  <c:v>62783.75677</c:v>
                </c:pt>
                <c:pt idx="9892">
                  <c:v>62783.492630000001</c:v>
                </c:pt>
                <c:pt idx="9893">
                  <c:v>62783.411800000002</c:v>
                </c:pt>
                <c:pt idx="9894">
                  <c:v>62783.335400000004</c:v>
                </c:pt>
                <c:pt idx="9895">
                  <c:v>62783.19831</c:v>
                </c:pt>
                <c:pt idx="9896">
                  <c:v>62783.15855</c:v>
                </c:pt>
                <c:pt idx="9897">
                  <c:v>62783.115059999996</c:v>
                </c:pt>
                <c:pt idx="9898">
                  <c:v>62783.008670000003</c:v>
                </c:pt>
                <c:pt idx="9899">
                  <c:v>62782.97883</c:v>
                </c:pt>
                <c:pt idx="9900">
                  <c:v>62782.50333</c:v>
                </c:pt>
                <c:pt idx="9901">
                  <c:v>62782.421329999997</c:v>
                </c:pt>
                <c:pt idx="9902">
                  <c:v>62781.951869999997</c:v>
                </c:pt>
                <c:pt idx="9903">
                  <c:v>62781.8223</c:v>
                </c:pt>
                <c:pt idx="9904">
                  <c:v>62781.64417</c:v>
                </c:pt>
                <c:pt idx="9905">
                  <c:v>62781.603900000002</c:v>
                </c:pt>
                <c:pt idx="9906">
                  <c:v>62781.182370000002</c:v>
                </c:pt>
                <c:pt idx="9907">
                  <c:v>62781.145429999997</c:v>
                </c:pt>
                <c:pt idx="9908">
                  <c:v>62781.059289999997</c:v>
                </c:pt>
                <c:pt idx="9909">
                  <c:v>62781.057379999998</c:v>
                </c:pt>
                <c:pt idx="9910">
                  <c:v>62780.818370000001</c:v>
                </c:pt>
                <c:pt idx="9911">
                  <c:v>62780.776599999997</c:v>
                </c:pt>
                <c:pt idx="9912">
                  <c:v>62780.771520000002</c:v>
                </c:pt>
                <c:pt idx="9913">
                  <c:v>62780.487220000003</c:v>
                </c:pt>
                <c:pt idx="9914">
                  <c:v>62780.320310000003</c:v>
                </c:pt>
                <c:pt idx="9915">
                  <c:v>62780.143920000002</c:v>
                </c:pt>
                <c:pt idx="9916">
                  <c:v>62779.859069999999</c:v>
                </c:pt>
                <c:pt idx="9917">
                  <c:v>62779.243649999997</c:v>
                </c:pt>
                <c:pt idx="9918">
                  <c:v>62779.099549999999</c:v>
                </c:pt>
                <c:pt idx="9919">
                  <c:v>62778.750200000002</c:v>
                </c:pt>
                <c:pt idx="9920">
                  <c:v>62778.574509999999</c:v>
                </c:pt>
                <c:pt idx="9921">
                  <c:v>62778.334620000001</c:v>
                </c:pt>
                <c:pt idx="9922">
                  <c:v>62778.129410000001</c:v>
                </c:pt>
                <c:pt idx="9923">
                  <c:v>62778.115700000002</c:v>
                </c:pt>
                <c:pt idx="9924">
                  <c:v>62777.933250000002</c:v>
                </c:pt>
                <c:pt idx="9925">
                  <c:v>62777.815719999999</c:v>
                </c:pt>
                <c:pt idx="9926">
                  <c:v>62777.758119999999</c:v>
                </c:pt>
                <c:pt idx="9927">
                  <c:v>62777.467270000001</c:v>
                </c:pt>
                <c:pt idx="9928">
                  <c:v>62777.378109999998</c:v>
                </c:pt>
                <c:pt idx="9929">
                  <c:v>62777.290860000001</c:v>
                </c:pt>
                <c:pt idx="9930">
                  <c:v>62777.201939999999</c:v>
                </c:pt>
                <c:pt idx="9931">
                  <c:v>62776.99151</c:v>
                </c:pt>
                <c:pt idx="9932">
                  <c:v>62776.938820000003</c:v>
                </c:pt>
                <c:pt idx="9933">
                  <c:v>62776.924120000003</c:v>
                </c:pt>
                <c:pt idx="9934">
                  <c:v>62776.704850000002</c:v>
                </c:pt>
                <c:pt idx="9935">
                  <c:v>62776.670489999997</c:v>
                </c:pt>
                <c:pt idx="9936">
                  <c:v>62776.667580000001</c:v>
                </c:pt>
                <c:pt idx="9937">
                  <c:v>62776.606749999999</c:v>
                </c:pt>
                <c:pt idx="9938">
                  <c:v>62776.347009999998</c:v>
                </c:pt>
                <c:pt idx="9939">
                  <c:v>62775.939659999996</c:v>
                </c:pt>
                <c:pt idx="9940">
                  <c:v>62775.754710000001</c:v>
                </c:pt>
                <c:pt idx="9941">
                  <c:v>62775.730009999999</c:v>
                </c:pt>
                <c:pt idx="9942">
                  <c:v>62775.42297</c:v>
                </c:pt>
                <c:pt idx="9943">
                  <c:v>62775.334419999999</c:v>
                </c:pt>
                <c:pt idx="9944">
                  <c:v>62775.105300000003</c:v>
                </c:pt>
                <c:pt idx="9945">
                  <c:v>62774.498540000001</c:v>
                </c:pt>
                <c:pt idx="9946">
                  <c:v>62774.467389999998</c:v>
                </c:pt>
                <c:pt idx="9947">
                  <c:v>62773.789559999997</c:v>
                </c:pt>
                <c:pt idx="9948">
                  <c:v>62773.704969999999</c:v>
                </c:pt>
                <c:pt idx="9949">
                  <c:v>62773.627509999998</c:v>
                </c:pt>
                <c:pt idx="9950">
                  <c:v>62773.501029999999</c:v>
                </c:pt>
                <c:pt idx="9951">
                  <c:v>62773.484909999999</c:v>
                </c:pt>
                <c:pt idx="9952">
                  <c:v>62773.46428</c:v>
                </c:pt>
                <c:pt idx="9953">
                  <c:v>62773.356079999998</c:v>
                </c:pt>
                <c:pt idx="9954">
                  <c:v>62773.179109999997</c:v>
                </c:pt>
                <c:pt idx="9955">
                  <c:v>62773.175900000002</c:v>
                </c:pt>
                <c:pt idx="9956">
                  <c:v>62773.082090000004</c:v>
                </c:pt>
                <c:pt idx="9957">
                  <c:v>62772.956760000001</c:v>
                </c:pt>
                <c:pt idx="9958">
                  <c:v>62772.765449999999</c:v>
                </c:pt>
                <c:pt idx="9959">
                  <c:v>62772.694259999997</c:v>
                </c:pt>
                <c:pt idx="9960">
                  <c:v>62772.516669999997</c:v>
                </c:pt>
                <c:pt idx="9961">
                  <c:v>62772.503100000002</c:v>
                </c:pt>
                <c:pt idx="9962">
                  <c:v>62772.48272</c:v>
                </c:pt>
                <c:pt idx="9963">
                  <c:v>62772.078099999999</c:v>
                </c:pt>
                <c:pt idx="9964">
                  <c:v>62771.86</c:v>
                </c:pt>
                <c:pt idx="9965">
                  <c:v>62771.772299999997</c:v>
                </c:pt>
                <c:pt idx="9966">
                  <c:v>62771.553160000003</c:v>
                </c:pt>
                <c:pt idx="9967">
                  <c:v>62771.51771</c:v>
                </c:pt>
                <c:pt idx="9968">
                  <c:v>62771.193420000003</c:v>
                </c:pt>
                <c:pt idx="9969">
                  <c:v>62771.156629999998</c:v>
                </c:pt>
                <c:pt idx="9970">
                  <c:v>62771.03974</c:v>
                </c:pt>
                <c:pt idx="9971">
                  <c:v>62770.514080000001</c:v>
                </c:pt>
                <c:pt idx="9972">
                  <c:v>62770.356590000003</c:v>
                </c:pt>
                <c:pt idx="9973">
                  <c:v>62770.173029999998</c:v>
                </c:pt>
                <c:pt idx="9974">
                  <c:v>62769.794800000003</c:v>
                </c:pt>
                <c:pt idx="9975">
                  <c:v>62769.69425</c:v>
                </c:pt>
                <c:pt idx="9976">
                  <c:v>62768.909469999999</c:v>
                </c:pt>
                <c:pt idx="9977">
                  <c:v>62768.769820000001</c:v>
                </c:pt>
                <c:pt idx="9978">
                  <c:v>62768.458100000003</c:v>
                </c:pt>
                <c:pt idx="9979">
                  <c:v>62768.414989999997</c:v>
                </c:pt>
                <c:pt idx="9980">
                  <c:v>62768.337119999997</c:v>
                </c:pt>
                <c:pt idx="9981">
                  <c:v>62768.229619999998</c:v>
                </c:pt>
                <c:pt idx="9982">
                  <c:v>62768.111720000001</c:v>
                </c:pt>
                <c:pt idx="9983">
                  <c:v>62767.811659999999</c:v>
                </c:pt>
                <c:pt idx="9984">
                  <c:v>62767.097269999998</c:v>
                </c:pt>
                <c:pt idx="9985">
                  <c:v>62767.002760000003</c:v>
                </c:pt>
                <c:pt idx="9986">
                  <c:v>62766.996859999999</c:v>
                </c:pt>
                <c:pt idx="9987">
                  <c:v>62766.871679999997</c:v>
                </c:pt>
                <c:pt idx="9988">
                  <c:v>62766.741589999998</c:v>
                </c:pt>
                <c:pt idx="9989">
                  <c:v>62766.606110000001</c:v>
                </c:pt>
                <c:pt idx="9990">
                  <c:v>62766.263099999996</c:v>
                </c:pt>
                <c:pt idx="9991">
                  <c:v>62766.23588</c:v>
                </c:pt>
                <c:pt idx="9992">
                  <c:v>62766.170599999998</c:v>
                </c:pt>
                <c:pt idx="9993">
                  <c:v>62766.013270000003</c:v>
                </c:pt>
                <c:pt idx="9994">
                  <c:v>62765.930220000002</c:v>
                </c:pt>
                <c:pt idx="9995">
                  <c:v>62765.880720000001</c:v>
                </c:pt>
                <c:pt idx="9996">
                  <c:v>62765.527280000002</c:v>
                </c:pt>
                <c:pt idx="9997">
                  <c:v>62765.379489999999</c:v>
                </c:pt>
                <c:pt idx="9998">
                  <c:v>62765.292280000001</c:v>
                </c:pt>
                <c:pt idx="9999">
                  <c:v>62765.147190000003</c:v>
                </c:pt>
                <c:pt idx="10000">
                  <c:v>62765.120889999998</c:v>
                </c:pt>
                <c:pt idx="10001">
                  <c:v>62764.737849999998</c:v>
                </c:pt>
                <c:pt idx="10002">
                  <c:v>62764.676529999997</c:v>
                </c:pt>
                <c:pt idx="10003">
                  <c:v>62764.625090000001</c:v>
                </c:pt>
                <c:pt idx="10004">
                  <c:v>62764.459459999998</c:v>
                </c:pt>
                <c:pt idx="10005">
                  <c:v>62764.23461</c:v>
                </c:pt>
                <c:pt idx="10006">
                  <c:v>62763.822899999999</c:v>
                </c:pt>
                <c:pt idx="10007">
                  <c:v>62763.622940000001</c:v>
                </c:pt>
                <c:pt idx="10008">
                  <c:v>62763.282310000002</c:v>
                </c:pt>
                <c:pt idx="10009">
                  <c:v>62763.189279999999</c:v>
                </c:pt>
                <c:pt idx="10010">
                  <c:v>62763.00707</c:v>
                </c:pt>
                <c:pt idx="10011">
                  <c:v>62762.778559999999</c:v>
                </c:pt>
                <c:pt idx="10012">
                  <c:v>62762.72294</c:v>
                </c:pt>
                <c:pt idx="10013">
                  <c:v>62762.529419999999</c:v>
                </c:pt>
                <c:pt idx="10014">
                  <c:v>62762.45534</c:v>
                </c:pt>
                <c:pt idx="10015">
                  <c:v>62762.391640000002</c:v>
                </c:pt>
                <c:pt idx="10016">
                  <c:v>62762.261500000001</c:v>
                </c:pt>
                <c:pt idx="10017">
                  <c:v>62762.248890000003</c:v>
                </c:pt>
                <c:pt idx="10018">
                  <c:v>62762.244980000003</c:v>
                </c:pt>
                <c:pt idx="10019">
                  <c:v>62762.203990000002</c:v>
                </c:pt>
                <c:pt idx="10020">
                  <c:v>62761.675289999999</c:v>
                </c:pt>
                <c:pt idx="10021">
                  <c:v>62761.634469999997</c:v>
                </c:pt>
                <c:pt idx="10022">
                  <c:v>62761.561110000002</c:v>
                </c:pt>
                <c:pt idx="10023">
                  <c:v>62760.782279999999</c:v>
                </c:pt>
                <c:pt idx="10024">
                  <c:v>62760.385770000001</c:v>
                </c:pt>
                <c:pt idx="10025">
                  <c:v>62760.280480000001</c:v>
                </c:pt>
                <c:pt idx="10026">
                  <c:v>62760.242610000001</c:v>
                </c:pt>
                <c:pt idx="10027">
                  <c:v>62760.148529999999</c:v>
                </c:pt>
                <c:pt idx="10028">
                  <c:v>62759.659489999998</c:v>
                </c:pt>
                <c:pt idx="10029">
                  <c:v>62759.548519999997</c:v>
                </c:pt>
                <c:pt idx="10030">
                  <c:v>62759.452550000002</c:v>
                </c:pt>
                <c:pt idx="10031">
                  <c:v>62759.399080000003</c:v>
                </c:pt>
                <c:pt idx="10032">
                  <c:v>62759.156459999998</c:v>
                </c:pt>
                <c:pt idx="10033">
                  <c:v>62758.93735</c:v>
                </c:pt>
                <c:pt idx="10034">
                  <c:v>62758.522290000001</c:v>
                </c:pt>
                <c:pt idx="10035">
                  <c:v>62758.328990000002</c:v>
                </c:pt>
                <c:pt idx="10036">
                  <c:v>62758.012560000003</c:v>
                </c:pt>
                <c:pt idx="10037">
                  <c:v>62757.87311</c:v>
                </c:pt>
                <c:pt idx="10038">
                  <c:v>62757.727209999997</c:v>
                </c:pt>
                <c:pt idx="10039">
                  <c:v>62757.079810000003</c:v>
                </c:pt>
                <c:pt idx="10040">
                  <c:v>62757.053319999999</c:v>
                </c:pt>
                <c:pt idx="10041">
                  <c:v>62756.99495</c:v>
                </c:pt>
                <c:pt idx="10042">
                  <c:v>62756.836459999999</c:v>
                </c:pt>
                <c:pt idx="10043">
                  <c:v>62756.624409999997</c:v>
                </c:pt>
                <c:pt idx="10044">
                  <c:v>62756.409610000002</c:v>
                </c:pt>
                <c:pt idx="10045">
                  <c:v>62756.086909999998</c:v>
                </c:pt>
                <c:pt idx="10046">
                  <c:v>62755.943500000001</c:v>
                </c:pt>
                <c:pt idx="10047">
                  <c:v>62755.83324</c:v>
                </c:pt>
                <c:pt idx="10048">
                  <c:v>62755.777020000001</c:v>
                </c:pt>
                <c:pt idx="10049">
                  <c:v>62755.42729</c:v>
                </c:pt>
                <c:pt idx="10050">
                  <c:v>62755.269670000001</c:v>
                </c:pt>
                <c:pt idx="10051">
                  <c:v>62755.229899999998</c:v>
                </c:pt>
                <c:pt idx="10052">
                  <c:v>62755.214800000002</c:v>
                </c:pt>
                <c:pt idx="10053">
                  <c:v>62755.155659999997</c:v>
                </c:pt>
                <c:pt idx="10054">
                  <c:v>62755.0913</c:v>
                </c:pt>
                <c:pt idx="10055">
                  <c:v>62754.656969999996</c:v>
                </c:pt>
                <c:pt idx="10056">
                  <c:v>62754.564890000001</c:v>
                </c:pt>
                <c:pt idx="10057">
                  <c:v>62754.376369999998</c:v>
                </c:pt>
                <c:pt idx="10058">
                  <c:v>62754.163119999997</c:v>
                </c:pt>
                <c:pt idx="10059">
                  <c:v>62754.093910000003</c:v>
                </c:pt>
                <c:pt idx="10060">
                  <c:v>62753.572160000003</c:v>
                </c:pt>
                <c:pt idx="10061">
                  <c:v>62753.513059999997</c:v>
                </c:pt>
                <c:pt idx="10062">
                  <c:v>62753.434809999999</c:v>
                </c:pt>
                <c:pt idx="10063">
                  <c:v>62753.347020000001</c:v>
                </c:pt>
                <c:pt idx="10064">
                  <c:v>62753.313329999997</c:v>
                </c:pt>
                <c:pt idx="10065">
                  <c:v>62753.266779999998</c:v>
                </c:pt>
                <c:pt idx="10066">
                  <c:v>62753.021849999997</c:v>
                </c:pt>
                <c:pt idx="10067">
                  <c:v>62752.859299999996</c:v>
                </c:pt>
                <c:pt idx="10068">
                  <c:v>62752.446980000001</c:v>
                </c:pt>
                <c:pt idx="10069">
                  <c:v>62752.392019999999</c:v>
                </c:pt>
                <c:pt idx="10070">
                  <c:v>62752.381020000001</c:v>
                </c:pt>
                <c:pt idx="10071">
                  <c:v>62751.775150000001</c:v>
                </c:pt>
                <c:pt idx="10072">
                  <c:v>62751.634729999998</c:v>
                </c:pt>
                <c:pt idx="10073">
                  <c:v>62751.632169999997</c:v>
                </c:pt>
                <c:pt idx="10074">
                  <c:v>62751.397859999997</c:v>
                </c:pt>
                <c:pt idx="10075">
                  <c:v>62751.38205</c:v>
                </c:pt>
                <c:pt idx="10076">
                  <c:v>62750.756690000002</c:v>
                </c:pt>
                <c:pt idx="10077">
                  <c:v>62750.627619999999</c:v>
                </c:pt>
                <c:pt idx="10078">
                  <c:v>62750.268219999998</c:v>
                </c:pt>
                <c:pt idx="10079">
                  <c:v>62750.088080000001</c:v>
                </c:pt>
                <c:pt idx="10080">
                  <c:v>62749.861270000001</c:v>
                </c:pt>
                <c:pt idx="10081">
                  <c:v>62749.734600000003</c:v>
                </c:pt>
                <c:pt idx="10082">
                  <c:v>62749.684970000002</c:v>
                </c:pt>
                <c:pt idx="10083">
                  <c:v>62749.650110000002</c:v>
                </c:pt>
                <c:pt idx="10084">
                  <c:v>62749.57417</c:v>
                </c:pt>
                <c:pt idx="10085">
                  <c:v>62749.530939999997</c:v>
                </c:pt>
                <c:pt idx="10086">
                  <c:v>62749.028059999997</c:v>
                </c:pt>
                <c:pt idx="10087">
                  <c:v>62748.917970000002</c:v>
                </c:pt>
                <c:pt idx="10088">
                  <c:v>62747.972410000002</c:v>
                </c:pt>
                <c:pt idx="10089">
                  <c:v>62747.736649999999</c:v>
                </c:pt>
                <c:pt idx="10090">
                  <c:v>62747.552580000003</c:v>
                </c:pt>
                <c:pt idx="10091">
                  <c:v>62747.472329999997</c:v>
                </c:pt>
                <c:pt idx="10092">
                  <c:v>62747.466410000001</c:v>
                </c:pt>
                <c:pt idx="10093">
                  <c:v>62746.850250000003</c:v>
                </c:pt>
                <c:pt idx="10094">
                  <c:v>62746.640420000003</c:v>
                </c:pt>
                <c:pt idx="10095">
                  <c:v>62746.16605</c:v>
                </c:pt>
                <c:pt idx="10096">
                  <c:v>62746.037649999998</c:v>
                </c:pt>
                <c:pt idx="10097">
                  <c:v>62745.674919999998</c:v>
                </c:pt>
                <c:pt idx="10098">
                  <c:v>62745.474170000001</c:v>
                </c:pt>
                <c:pt idx="10099">
                  <c:v>62745.364800000003</c:v>
                </c:pt>
                <c:pt idx="10100">
                  <c:v>62745.267330000002</c:v>
                </c:pt>
                <c:pt idx="10101">
                  <c:v>62745.177519999997</c:v>
                </c:pt>
                <c:pt idx="10102">
                  <c:v>62745.166570000001</c:v>
                </c:pt>
                <c:pt idx="10103">
                  <c:v>62745.107730000003</c:v>
                </c:pt>
                <c:pt idx="10104">
                  <c:v>62745.065280000003</c:v>
                </c:pt>
                <c:pt idx="10105">
                  <c:v>62744.850480000001</c:v>
                </c:pt>
                <c:pt idx="10106">
                  <c:v>62744.699690000001</c:v>
                </c:pt>
                <c:pt idx="10107">
                  <c:v>62744.512069999997</c:v>
                </c:pt>
                <c:pt idx="10108">
                  <c:v>62744.353020000002</c:v>
                </c:pt>
                <c:pt idx="10109">
                  <c:v>62744.111270000001</c:v>
                </c:pt>
                <c:pt idx="10110">
                  <c:v>62744.100639999997</c:v>
                </c:pt>
                <c:pt idx="10111">
                  <c:v>62743.555269999997</c:v>
                </c:pt>
                <c:pt idx="10112">
                  <c:v>62743.458659999997</c:v>
                </c:pt>
                <c:pt idx="10113">
                  <c:v>62743.222679999999</c:v>
                </c:pt>
                <c:pt idx="10114">
                  <c:v>62743.211089999997</c:v>
                </c:pt>
                <c:pt idx="10115">
                  <c:v>62743.191610000002</c:v>
                </c:pt>
                <c:pt idx="10116">
                  <c:v>62743.047079999997</c:v>
                </c:pt>
                <c:pt idx="10117">
                  <c:v>62742.98431</c:v>
                </c:pt>
                <c:pt idx="10118">
                  <c:v>62742.958299999998</c:v>
                </c:pt>
                <c:pt idx="10119">
                  <c:v>62742.956169999998</c:v>
                </c:pt>
                <c:pt idx="10120">
                  <c:v>62742.875899999999</c:v>
                </c:pt>
                <c:pt idx="10121">
                  <c:v>62742.852859999999</c:v>
                </c:pt>
                <c:pt idx="10122">
                  <c:v>62742.795189999997</c:v>
                </c:pt>
                <c:pt idx="10123">
                  <c:v>62742.690219999997</c:v>
                </c:pt>
                <c:pt idx="10124">
                  <c:v>62742.66156</c:v>
                </c:pt>
                <c:pt idx="10125">
                  <c:v>62742.46673</c:v>
                </c:pt>
                <c:pt idx="10126">
                  <c:v>62741.893510000002</c:v>
                </c:pt>
                <c:pt idx="10127">
                  <c:v>62741.771350000003</c:v>
                </c:pt>
                <c:pt idx="10128">
                  <c:v>62741.680469999999</c:v>
                </c:pt>
                <c:pt idx="10129">
                  <c:v>62741.6014</c:v>
                </c:pt>
                <c:pt idx="10130">
                  <c:v>62740.932699999998</c:v>
                </c:pt>
                <c:pt idx="10131">
                  <c:v>62740.90754</c:v>
                </c:pt>
                <c:pt idx="10132">
                  <c:v>62740.854399999997</c:v>
                </c:pt>
                <c:pt idx="10133">
                  <c:v>62740.769139999997</c:v>
                </c:pt>
                <c:pt idx="10134">
                  <c:v>62740.642220000002</c:v>
                </c:pt>
                <c:pt idx="10135">
                  <c:v>62740.07862</c:v>
                </c:pt>
                <c:pt idx="10136">
                  <c:v>62739.964659999998</c:v>
                </c:pt>
                <c:pt idx="10137">
                  <c:v>62739.912680000001</c:v>
                </c:pt>
                <c:pt idx="10138">
                  <c:v>62739.81349</c:v>
                </c:pt>
                <c:pt idx="10139">
                  <c:v>62739.561040000001</c:v>
                </c:pt>
                <c:pt idx="10140">
                  <c:v>62739.53602</c:v>
                </c:pt>
                <c:pt idx="10141">
                  <c:v>62739.468760000003</c:v>
                </c:pt>
                <c:pt idx="10142">
                  <c:v>62739.025509999999</c:v>
                </c:pt>
                <c:pt idx="10143">
                  <c:v>62738.98</c:v>
                </c:pt>
                <c:pt idx="10144">
                  <c:v>62738.701200000003</c:v>
                </c:pt>
                <c:pt idx="10145">
                  <c:v>62738.600509999997</c:v>
                </c:pt>
                <c:pt idx="10146">
                  <c:v>62738.362690000002</c:v>
                </c:pt>
                <c:pt idx="10147">
                  <c:v>62738.354520000001</c:v>
                </c:pt>
                <c:pt idx="10148">
                  <c:v>62738.113729999997</c:v>
                </c:pt>
                <c:pt idx="10149">
                  <c:v>62738.099329999997</c:v>
                </c:pt>
                <c:pt idx="10150">
                  <c:v>62738.078119999998</c:v>
                </c:pt>
                <c:pt idx="10151">
                  <c:v>62738.006430000001</c:v>
                </c:pt>
                <c:pt idx="10152">
                  <c:v>62737.95203</c:v>
                </c:pt>
                <c:pt idx="10153">
                  <c:v>62737.922319999998</c:v>
                </c:pt>
                <c:pt idx="10154">
                  <c:v>62737.892480000002</c:v>
                </c:pt>
                <c:pt idx="10155">
                  <c:v>62737.598689999999</c:v>
                </c:pt>
                <c:pt idx="10156">
                  <c:v>62737.540670000002</c:v>
                </c:pt>
                <c:pt idx="10157">
                  <c:v>62737.372689999997</c:v>
                </c:pt>
                <c:pt idx="10158">
                  <c:v>62737.30528</c:v>
                </c:pt>
                <c:pt idx="10159">
                  <c:v>62736.954550000002</c:v>
                </c:pt>
                <c:pt idx="10160">
                  <c:v>62736.534010000003</c:v>
                </c:pt>
                <c:pt idx="10161">
                  <c:v>62736.293239999999</c:v>
                </c:pt>
                <c:pt idx="10162">
                  <c:v>62736.221440000001</c:v>
                </c:pt>
                <c:pt idx="10163">
                  <c:v>62735.75088</c:v>
                </c:pt>
                <c:pt idx="10164">
                  <c:v>62735.712829999997</c:v>
                </c:pt>
                <c:pt idx="10165">
                  <c:v>62735.605689999997</c:v>
                </c:pt>
                <c:pt idx="10166">
                  <c:v>62735.140720000003</c:v>
                </c:pt>
                <c:pt idx="10167">
                  <c:v>62734.86995</c:v>
                </c:pt>
                <c:pt idx="10168">
                  <c:v>62734.732550000001</c:v>
                </c:pt>
                <c:pt idx="10169">
                  <c:v>62734.657740000002</c:v>
                </c:pt>
                <c:pt idx="10170">
                  <c:v>62734.36002</c:v>
                </c:pt>
                <c:pt idx="10171">
                  <c:v>62734.255389999998</c:v>
                </c:pt>
                <c:pt idx="10172">
                  <c:v>62734.140299999999</c:v>
                </c:pt>
                <c:pt idx="10173">
                  <c:v>62734.12066</c:v>
                </c:pt>
                <c:pt idx="10174">
                  <c:v>62734.015209999998</c:v>
                </c:pt>
                <c:pt idx="10175">
                  <c:v>62733.935510000003</c:v>
                </c:pt>
                <c:pt idx="10176">
                  <c:v>62733.928039999999</c:v>
                </c:pt>
                <c:pt idx="10177">
                  <c:v>62733.86606</c:v>
                </c:pt>
                <c:pt idx="10178">
                  <c:v>62733.517509999998</c:v>
                </c:pt>
                <c:pt idx="10179">
                  <c:v>62733.207699999999</c:v>
                </c:pt>
                <c:pt idx="10180">
                  <c:v>62733.129970000002</c:v>
                </c:pt>
                <c:pt idx="10181">
                  <c:v>62732.995589999999</c:v>
                </c:pt>
                <c:pt idx="10182">
                  <c:v>62732.979099999997</c:v>
                </c:pt>
                <c:pt idx="10183">
                  <c:v>62732.874499999998</c:v>
                </c:pt>
                <c:pt idx="10184">
                  <c:v>62732.756130000002</c:v>
                </c:pt>
                <c:pt idx="10185">
                  <c:v>62732.644220000002</c:v>
                </c:pt>
                <c:pt idx="10186">
                  <c:v>62732.59979</c:v>
                </c:pt>
                <c:pt idx="10187">
                  <c:v>62732.34721</c:v>
                </c:pt>
                <c:pt idx="10188">
                  <c:v>62732.104899999998</c:v>
                </c:pt>
                <c:pt idx="10189">
                  <c:v>62731.706550000003</c:v>
                </c:pt>
                <c:pt idx="10190">
                  <c:v>62731.077129999998</c:v>
                </c:pt>
                <c:pt idx="10191">
                  <c:v>62730.985500000003</c:v>
                </c:pt>
                <c:pt idx="10192">
                  <c:v>62730.965060000002</c:v>
                </c:pt>
                <c:pt idx="10193">
                  <c:v>62730.962809999997</c:v>
                </c:pt>
                <c:pt idx="10194">
                  <c:v>62730.83268</c:v>
                </c:pt>
                <c:pt idx="10195">
                  <c:v>62730.827389999999</c:v>
                </c:pt>
                <c:pt idx="10196">
                  <c:v>62730.694239999997</c:v>
                </c:pt>
                <c:pt idx="10197">
                  <c:v>62730.652009999998</c:v>
                </c:pt>
                <c:pt idx="10198">
                  <c:v>62730.590779999999</c:v>
                </c:pt>
                <c:pt idx="10199">
                  <c:v>62730.423609999998</c:v>
                </c:pt>
                <c:pt idx="10200">
                  <c:v>62730.219770000003</c:v>
                </c:pt>
                <c:pt idx="10201">
                  <c:v>62730.182970000002</c:v>
                </c:pt>
                <c:pt idx="10202">
                  <c:v>62730.025580000001</c:v>
                </c:pt>
                <c:pt idx="10203">
                  <c:v>62729.891430000003</c:v>
                </c:pt>
                <c:pt idx="10204">
                  <c:v>62729.618439999998</c:v>
                </c:pt>
                <c:pt idx="10205">
                  <c:v>62729.543140000002</c:v>
                </c:pt>
                <c:pt idx="10206">
                  <c:v>62729.517010000003</c:v>
                </c:pt>
                <c:pt idx="10207">
                  <c:v>62729.366320000001</c:v>
                </c:pt>
                <c:pt idx="10208">
                  <c:v>62729.35843</c:v>
                </c:pt>
                <c:pt idx="10209">
                  <c:v>62729.266629999998</c:v>
                </c:pt>
                <c:pt idx="10210">
                  <c:v>62728.532189999998</c:v>
                </c:pt>
                <c:pt idx="10211">
                  <c:v>62728.322070000002</c:v>
                </c:pt>
                <c:pt idx="10212">
                  <c:v>62728.191449999998</c:v>
                </c:pt>
                <c:pt idx="10213">
                  <c:v>62727.917860000001</c:v>
                </c:pt>
                <c:pt idx="10214">
                  <c:v>62727.576809999999</c:v>
                </c:pt>
                <c:pt idx="10215">
                  <c:v>62727.409529999997</c:v>
                </c:pt>
                <c:pt idx="10216">
                  <c:v>62726.214820000001</c:v>
                </c:pt>
                <c:pt idx="10217">
                  <c:v>62726.211629999998</c:v>
                </c:pt>
                <c:pt idx="10218">
                  <c:v>62725.874159999999</c:v>
                </c:pt>
                <c:pt idx="10219">
                  <c:v>62725.654949999996</c:v>
                </c:pt>
                <c:pt idx="10220">
                  <c:v>62725.234230000002</c:v>
                </c:pt>
                <c:pt idx="10221">
                  <c:v>62724.737560000001</c:v>
                </c:pt>
                <c:pt idx="10222">
                  <c:v>62724.524109999998</c:v>
                </c:pt>
                <c:pt idx="10223">
                  <c:v>62724.499519999998</c:v>
                </c:pt>
                <c:pt idx="10224">
                  <c:v>62724.360520000002</c:v>
                </c:pt>
                <c:pt idx="10225">
                  <c:v>62724.27966</c:v>
                </c:pt>
                <c:pt idx="10226">
                  <c:v>62724.135649999997</c:v>
                </c:pt>
                <c:pt idx="10227">
                  <c:v>62724.053310000003</c:v>
                </c:pt>
                <c:pt idx="10228">
                  <c:v>62724.016170000003</c:v>
                </c:pt>
                <c:pt idx="10229">
                  <c:v>62723.672400000003</c:v>
                </c:pt>
                <c:pt idx="10230">
                  <c:v>62723.597110000002</c:v>
                </c:pt>
                <c:pt idx="10231">
                  <c:v>62723.58167</c:v>
                </c:pt>
                <c:pt idx="10232">
                  <c:v>62723.48158</c:v>
                </c:pt>
                <c:pt idx="10233">
                  <c:v>62723.345450000001</c:v>
                </c:pt>
                <c:pt idx="10234">
                  <c:v>62723.245110000003</c:v>
                </c:pt>
                <c:pt idx="10235">
                  <c:v>62723.049769999998</c:v>
                </c:pt>
                <c:pt idx="10236">
                  <c:v>62722.505980000002</c:v>
                </c:pt>
                <c:pt idx="10237">
                  <c:v>62722.22711</c:v>
                </c:pt>
                <c:pt idx="10238">
                  <c:v>62722.198479999999</c:v>
                </c:pt>
                <c:pt idx="10239">
                  <c:v>62722.010490000001</c:v>
                </c:pt>
                <c:pt idx="10240">
                  <c:v>62722.00505</c:v>
                </c:pt>
                <c:pt idx="10241">
                  <c:v>62721.858569999997</c:v>
                </c:pt>
                <c:pt idx="10242">
                  <c:v>62721.75763</c:v>
                </c:pt>
                <c:pt idx="10243">
                  <c:v>62721.527540000003</c:v>
                </c:pt>
                <c:pt idx="10244">
                  <c:v>62721.432650000002</c:v>
                </c:pt>
                <c:pt idx="10245">
                  <c:v>62721.323499999999</c:v>
                </c:pt>
                <c:pt idx="10246">
                  <c:v>62721.320809999997</c:v>
                </c:pt>
                <c:pt idx="10247">
                  <c:v>62721.165840000001</c:v>
                </c:pt>
                <c:pt idx="10248">
                  <c:v>62720.913950000002</c:v>
                </c:pt>
                <c:pt idx="10249">
                  <c:v>62720.784549999997</c:v>
                </c:pt>
                <c:pt idx="10250">
                  <c:v>62720.717570000001</c:v>
                </c:pt>
                <c:pt idx="10251">
                  <c:v>62720.583100000003</c:v>
                </c:pt>
                <c:pt idx="10252">
                  <c:v>62720.421950000004</c:v>
                </c:pt>
                <c:pt idx="10253">
                  <c:v>62720.377240000002</c:v>
                </c:pt>
                <c:pt idx="10254">
                  <c:v>62720.266949999997</c:v>
                </c:pt>
                <c:pt idx="10255">
                  <c:v>62720.14142</c:v>
                </c:pt>
                <c:pt idx="10256">
                  <c:v>62719.874109999997</c:v>
                </c:pt>
                <c:pt idx="10257">
                  <c:v>62719.636189999997</c:v>
                </c:pt>
                <c:pt idx="10258">
                  <c:v>62719.529470000001</c:v>
                </c:pt>
                <c:pt idx="10259">
                  <c:v>62719.438119999999</c:v>
                </c:pt>
                <c:pt idx="10260">
                  <c:v>62719.11681</c:v>
                </c:pt>
                <c:pt idx="10261">
                  <c:v>62718.967700000001</c:v>
                </c:pt>
                <c:pt idx="10262">
                  <c:v>62718.965779999999</c:v>
                </c:pt>
                <c:pt idx="10263">
                  <c:v>62718.736100000002</c:v>
                </c:pt>
                <c:pt idx="10264">
                  <c:v>62718.694499999998</c:v>
                </c:pt>
                <c:pt idx="10265">
                  <c:v>62718.637309999998</c:v>
                </c:pt>
                <c:pt idx="10266">
                  <c:v>62718.431859999997</c:v>
                </c:pt>
                <c:pt idx="10267">
                  <c:v>62718.277959999999</c:v>
                </c:pt>
                <c:pt idx="10268">
                  <c:v>62717.79909</c:v>
                </c:pt>
                <c:pt idx="10269">
                  <c:v>62717.763659999997</c:v>
                </c:pt>
                <c:pt idx="10270">
                  <c:v>62717.757460000001</c:v>
                </c:pt>
                <c:pt idx="10271">
                  <c:v>62717.452499999999</c:v>
                </c:pt>
                <c:pt idx="10272">
                  <c:v>62717.256280000001</c:v>
                </c:pt>
                <c:pt idx="10273">
                  <c:v>62716.800569999999</c:v>
                </c:pt>
                <c:pt idx="10274">
                  <c:v>62716.784059999998</c:v>
                </c:pt>
                <c:pt idx="10275">
                  <c:v>62716.721339999996</c:v>
                </c:pt>
                <c:pt idx="10276">
                  <c:v>62716.395689999998</c:v>
                </c:pt>
                <c:pt idx="10277">
                  <c:v>62716.376429999997</c:v>
                </c:pt>
                <c:pt idx="10278">
                  <c:v>62716.308599999997</c:v>
                </c:pt>
                <c:pt idx="10279">
                  <c:v>62716.139139999999</c:v>
                </c:pt>
                <c:pt idx="10280">
                  <c:v>62716.124179999999</c:v>
                </c:pt>
                <c:pt idx="10281">
                  <c:v>62716.012020000002</c:v>
                </c:pt>
                <c:pt idx="10282">
                  <c:v>62715.697180000003</c:v>
                </c:pt>
                <c:pt idx="10283">
                  <c:v>62715.442920000001</c:v>
                </c:pt>
                <c:pt idx="10284">
                  <c:v>62715.236980000001</c:v>
                </c:pt>
                <c:pt idx="10285">
                  <c:v>62715.21069</c:v>
                </c:pt>
                <c:pt idx="10286">
                  <c:v>62714.834470000002</c:v>
                </c:pt>
                <c:pt idx="10287">
                  <c:v>62714.82387</c:v>
                </c:pt>
                <c:pt idx="10288">
                  <c:v>62714.43894</c:v>
                </c:pt>
                <c:pt idx="10289">
                  <c:v>62714.183519999999</c:v>
                </c:pt>
                <c:pt idx="10290">
                  <c:v>62713.931340000003</c:v>
                </c:pt>
                <c:pt idx="10291">
                  <c:v>62713.748829999997</c:v>
                </c:pt>
                <c:pt idx="10292">
                  <c:v>62713.728860000003</c:v>
                </c:pt>
                <c:pt idx="10293">
                  <c:v>62713.641089999997</c:v>
                </c:pt>
                <c:pt idx="10294">
                  <c:v>62713.578500000003</c:v>
                </c:pt>
                <c:pt idx="10295">
                  <c:v>62713.550190000002</c:v>
                </c:pt>
                <c:pt idx="10296">
                  <c:v>62713.090389999998</c:v>
                </c:pt>
                <c:pt idx="10297">
                  <c:v>62713.065750000002</c:v>
                </c:pt>
                <c:pt idx="10298">
                  <c:v>62713.031510000001</c:v>
                </c:pt>
                <c:pt idx="10299">
                  <c:v>62712.925329999998</c:v>
                </c:pt>
                <c:pt idx="10300">
                  <c:v>62712.842920000003</c:v>
                </c:pt>
                <c:pt idx="10301">
                  <c:v>62712.688900000001</c:v>
                </c:pt>
                <c:pt idx="10302">
                  <c:v>62712.582150000002</c:v>
                </c:pt>
                <c:pt idx="10303">
                  <c:v>62712.052620000002</c:v>
                </c:pt>
                <c:pt idx="10304">
                  <c:v>62711.802210000002</c:v>
                </c:pt>
                <c:pt idx="10305">
                  <c:v>62711.670700000002</c:v>
                </c:pt>
                <c:pt idx="10306">
                  <c:v>62711.659480000002</c:v>
                </c:pt>
                <c:pt idx="10307">
                  <c:v>62711.647319999996</c:v>
                </c:pt>
                <c:pt idx="10308">
                  <c:v>62711.480969999997</c:v>
                </c:pt>
                <c:pt idx="10309">
                  <c:v>62711.051720000003</c:v>
                </c:pt>
                <c:pt idx="10310">
                  <c:v>62710.965510000002</c:v>
                </c:pt>
                <c:pt idx="10311">
                  <c:v>62710.809930000003</c:v>
                </c:pt>
                <c:pt idx="10312">
                  <c:v>62710.596899999997</c:v>
                </c:pt>
                <c:pt idx="10313">
                  <c:v>62710.588450000003</c:v>
                </c:pt>
                <c:pt idx="10314">
                  <c:v>62710.554539999997</c:v>
                </c:pt>
                <c:pt idx="10315">
                  <c:v>62710.361169999996</c:v>
                </c:pt>
                <c:pt idx="10316">
                  <c:v>62710.272210000003</c:v>
                </c:pt>
                <c:pt idx="10317">
                  <c:v>62710.099249999999</c:v>
                </c:pt>
                <c:pt idx="10318">
                  <c:v>62710.056929999999</c:v>
                </c:pt>
                <c:pt idx="10319">
                  <c:v>62709.872349999998</c:v>
                </c:pt>
                <c:pt idx="10320">
                  <c:v>62709.49469</c:v>
                </c:pt>
                <c:pt idx="10321">
                  <c:v>62709.299559999999</c:v>
                </c:pt>
                <c:pt idx="10322">
                  <c:v>62709.049229999997</c:v>
                </c:pt>
                <c:pt idx="10323">
                  <c:v>62709.048640000001</c:v>
                </c:pt>
                <c:pt idx="10324">
                  <c:v>62708.86563</c:v>
                </c:pt>
                <c:pt idx="10325">
                  <c:v>62708.71269</c:v>
                </c:pt>
                <c:pt idx="10326">
                  <c:v>62708.703459999997</c:v>
                </c:pt>
                <c:pt idx="10327">
                  <c:v>62708.578509999999</c:v>
                </c:pt>
                <c:pt idx="10328">
                  <c:v>62708.3583</c:v>
                </c:pt>
                <c:pt idx="10329">
                  <c:v>62708.118130000003</c:v>
                </c:pt>
                <c:pt idx="10330">
                  <c:v>62707.884030000001</c:v>
                </c:pt>
                <c:pt idx="10331">
                  <c:v>62707.798309999998</c:v>
                </c:pt>
                <c:pt idx="10332">
                  <c:v>62707.714979999997</c:v>
                </c:pt>
                <c:pt idx="10333">
                  <c:v>62707.705909999997</c:v>
                </c:pt>
                <c:pt idx="10334">
                  <c:v>62707.266909999998</c:v>
                </c:pt>
                <c:pt idx="10335">
                  <c:v>62706.596740000001</c:v>
                </c:pt>
                <c:pt idx="10336">
                  <c:v>62706.15883</c:v>
                </c:pt>
                <c:pt idx="10337">
                  <c:v>62706.125899999999</c:v>
                </c:pt>
                <c:pt idx="10338">
                  <c:v>62705.90238</c:v>
                </c:pt>
                <c:pt idx="10339">
                  <c:v>62705.756679999999</c:v>
                </c:pt>
                <c:pt idx="10340">
                  <c:v>62705.587169999999</c:v>
                </c:pt>
                <c:pt idx="10341">
                  <c:v>62705.46342</c:v>
                </c:pt>
                <c:pt idx="10342">
                  <c:v>62705.319530000001</c:v>
                </c:pt>
                <c:pt idx="10343">
                  <c:v>62705.271280000001</c:v>
                </c:pt>
                <c:pt idx="10344">
                  <c:v>62704.922639999997</c:v>
                </c:pt>
                <c:pt idx="10345">
                  <c:v>62704.811450000001</c:v>
                </c:pt>
                <c:pt idx="10346">
                  <c:v>62704.704369999999</c:v>
                </c:pt>
                <c:pt idx="10347">
                  <c:v>62704.688430000002</c:v>
                </c:pt>
                <c:pt idx="10348">
                  <c:v>62704.562550000002</c:v>
                </c:pt>
                <c:pt idx="10349">
                  <c:v>62704.240570000002</c:v>
                </c:pt>
                <c:pt idx="10350">
                  <c:v>62704.020759999999</c:v>
                </c:pt>
                <c:pt idx="10351">
                  <c:v>62703.9882</c:v>
                </c:pt>
                <c:pt idx="10352">
                  <c:v>62703.855389999997</c:v>
                </c:pt>
                <c:pt idx="10353">
                  <c:v>62703.672120000003</c:v>
                </c:pt>
                <c:pt idx="10354">
                  <c:v>62703.6077</c:v>
                </c:pt>
                <c:pt idx="10355">
                  <c:v>62703.435279999998</c:v>
                </c:pt>
                <c:pt idx="10356">
                  <c:v>62703.431080000002</c:v>
                </c:pt>
                <c:pt idx="10357">
                  <c:v>62702.622490000002</c:v>
                </c:pt>
                <c:pt idx="10358">
                  <c:v>62702.48027</c:v>
                </c:pt>
                <c:pt idx="10359">
                  <c:v>62702.272749999996</c:v>
                </c:pt>
                <c:pt idx="10360">
                  <c:v>62701.960310000002</c:v>
                </c:pt>
                <c:pt idx="10361">
                  <c:v>62701.867830000003</c:v>
                </c:pt>
                <c:pt idx="10362">
                  <c:v>62701.836759999998</c:v>
                </c:pt>
                <c:pt idx="10363">
                  <c:v>62701.826690000002</c:v>
                </c:pt>
                <c:pt idx="10364">
                  <c:v>62701.806510000002</c:v>
                </c:pt>
                <c:pt idx="10365">
                  <c:v>62701.729180000002</c:v>
                </c:pt>
                <c:pt idx="10366">
                  <c:v>62701.380160000001</c:v>
                </c:pt>
                <c:pt idx="10367">
                  <c:v>62701.378140000001</c:v>
                </c:pt>
                <c:pt idx="10368">
                  <c:v>62701.24985</c:v>
                </c:pt>
                <c:pt idx="10369">
                  <c:v>62701.202879999997</c:v>
                </c:pt>
                <c:pt idx="10370">
                  <c:v>62701.194190000002</c:v>
                </c:pt>
                <c:pt idx="10371">
                  <c:v>62701.108959999998</c:v>
                </c:pt>
                <c:pt idx="10372">
                  <c:v>62701.001230000002</c:v>
                </c:pt>
                <c:pt idx="10373">
                  <c:v>62700.886839999999</c:v>
                </c:pt>
                <c:pt idx="10374">
                  <c:v>62700.871509999997</c:v>
                </c:pt>
                <c:pt idx="10375">
                  <c:v>62700.866730000002</c:v>
                </c:pt>
                <c:pt idx="10376">
                  <c:v>62700.745179999998</c:v>
                </c:pt>
                <c:pt idx="10377">
                  <c:v>62700.699030000003</c:v>
                </c:pt>
                <c:pt idx="10378">
                  <c:v>62700.22954</c:v>
                </c:pt>
                <c:pt idx="10379">
                  <c:v>62700.094790000003</c:v>
                </c:pt>
                <c:pt idx="10380">
                  <c:v>62699.8537</c:v>
                </c:pt>
                <c:pt idx="10381">
                  <c:v>62699.502670000002</c:v>
                </c:pt>
                <c:pt idx="10382">
                  <c:v>62699.075320000004</c:v>
                </c:pt>
                <c:pt idx="10383">
                  <c:v>62699.018889999999</c:v>
                </c:pt>
                <c:pt idx="10384">
                  <c:v>62698.987090000002</c:v>
                </c:pt>
                <c:pt idx="10385">
                  <c:v>62698.954760000001</c:v>
                </c:pt>
                <c:pt idx="10386">
                  <c:v>62698.814079999996</c:v>
                </c:pt>
                <c:pt idx="10387">
                  <c:v>62698.433519999999</c:v>
                </c:pt>
                <c:pt idx="10388">
                  <c:v>62698.375169999999</c:v>
                </c:pt>
                <c:pt idx="10389">
                  <c:v>62698.002840000001</c:v>
                </c:pt>
                <c:pt idx="10390">
                  <c:v>62697.953930000003</c:v>
                </c:pt>
                <c:pt idx="10391">
                  <c:v>62697.675029999999</c:v>
                </c:pt>
                <c:pt idx="10392">
                  <c:v>62697.566449999998</c:v>
                </c:pt>
                <c:pt idx="10393">
                  <c:v>62697.395170000003</c:v>
                </c:pt>
                <c:pt idx="10394">
                  <c:v>62697.222170000001</c:v>
                </c:pt>
                <c:pt idx="10395">
                  <c:v>62696.984770000003</c:v>
                </c:pt>
                <c:pt idx="10396">
                  <c:v>62696.976170000002</c:v>
                </c:pt>
                <c:pt idx="10397">
                  <c:v>62696.824390000002</c:v>
                </c:pt>
                <c:pt idx="10398">
                  <c:v>62696.351430000002</c:v>
                </c:pt>
                <c:pt idx="10399">
                  <c:v>62696.119209999997</c:v>
                </c:pt>
                <c:pt idx="10400">
                  <c:v>62696.086289999999</c:v>
                </c:pt>
                <c:pt idx="10401">
                  <c:v>62696.073830000001</c:v>
                </c:pt>
                <c:pt idx="10402">
                  <c:v>62696.061430000002</c:v>
                </c:pt>
                <c:pt idx="10403">
                  <c:v>62695.521800000002</c:v>
                </c:pt>
                <c:pt idx="10404">
                  <c:v>62695.458960000004</c:v>
                </c:pt>
                <c:pt idx="10405">
                  <c:v>62695.400860000002</c:v>
                </c:pt>
                <c:pt idx="10406">
                  <c:v>62695.33423</c:v>
                </c:pt>
                <c:pt idx="10407">
                  <c:v>62695.293890000001</c:v>
                </c:pt>
                <c:pt idx="10408">
                  <c:v>62695.038379999998</c:v>
                </c:pt>
                <c:pt idx="10409">
                  <c:v>62694.655879999998</c:v>
                </c:pt>
                <c:pt idx="10410">
                  <c:v>62694.584940000001</c:v>
                </c:pt>
                <c:pt idx="10411">
                  <c:v>62694.464890000003</c:v>
                </c:pt>
                <c:pt idx="10412">
                  <c:v>62694.449769999999</c:v>
                </c:pt>
                <c:pt idx="10413">
                  <c:v>62694.353750000002</c:v>
                </c:pt>
                <c:pt idx="10414">
                  <c:v>62694.222979999999</c:v>
                </c:pt>
                <c:pt idx="10415">
                  <c:v>62694.18849</c:v>
                </c:pt>
                <c:pt idx="10416">
                  <c:v>62693.948100000001</c:v>
                </c:pt>
                <c:pt idx="10417">
                  <c:v>62693.876839999997</c:v>
                </c:pt>
                <c:pt idx="10418">
                  <c:v>62693.622340000002</c:v>
                </c:pt>
                <c:pt idx="10419">
                  <c:v>62693.416250000002</c:v>
                </c:pt>
                <c:pt idx="10420">
                  <c:v>62693.286350000002</c:v>
                </c:pt>
                <c:pt idx="10421">
                  <c:v>62693.2592</c:v>
                </c:pt>
                <c:pt idx="10422">
                  <c:v>62692.825859999997</c:v>
                </c:pt>
                <c:pt idx="10423">
                  <c:v>62692.501960000001</c:v>
                </c:pt>
                <c:pt idx="10424">
                  <c:v>62692.465409999997</c:v>
                </c:pt>
                <c:pt idx="10425">
                  <c:v>62691.334190000001</c:v>
                </c:pt>
                <c:pt idx="10426">
                  <c:v>62691.332499999997</c:v>
                </c:pt>
                <c:pt idx="10427">
                  <c:v>62690.96761</c:v>
                </c:pt>
                <c:pt idx="10428">
                  <c:v>62690.5288</c:v>
                </c:pt>
                <c:pt idx="10429">
                  <c:v>62690.096270000002</c:v>
                </c:pt>
                <c:pt idx="10430">
                  <c:v>62690.008840000002</c:v>
                </c:pt>
                <c:pt idx="10431">
                  <c:v>62690.00258</c:v>
                </c:pt>
                <c:pt idx="10432">
                  <c:v>62689.896509999999</c:v>
                </c:pt>
                <c:pt idx="10433">
                  <c:v>62689.6607</c:v>
                </c:pt>
                <c:pt idx="10434">
                  <c:v>62689.481939999998</c:v>
                </c:pt>
                <c:pt idx="10435">
                  <c:v>62689.46183</c:v>
                </c:pt>
                <c:pt idx="10436">
                  <c:v>62689.30442</c:v>
                </c:pt>
                <c:pt idx="10437">
                  <c:v>62689.194210000001</c:v>
                </c:pt>
                <c:pt idx="10438">
                  <c:v>62689.086029999999</c:v>
                </c:pt>
                <c:pt idx="10439">
                  <c:v>62689.05575</c:v>
                </c:pt>
                <c:pt idx="10440">
                  <c:v>62688.724199999997</c:v>
                </c:pt>
                <c:pt idx="10441">
                  <c:v>62688.705179999997</c:v>
                </c:pt>
                <c:pt idx="10442">
                  <c:v>62688.290910000003</c:v>
                </c:pt>
                <c:pt idx="10443">
                  <c:v>62688.25129</c:v>
                </c:pt>
                <c:pt idx="10444">
                  <c:v>62687.797610000001</c:v>
                </c:pt>
                <c:pt idx="10445">
                  <c:v>62687.615429999998</c:v>
                </c:pt>
                <c:pt idx="10446">
                  <c:v>62687.426440000003</c:v>
                </c:pt>
                <c:pt idx="10447">
                  <c:v>62687.240460000001</c:v>
                </c:pt>
                <c:pt idx="10448">
                  <c:v>62687.211790000001</c:v>
                </c:pt>
                <c:pt idx="10449">
                  <c:v>62687.148070000003</c:v>
                </c:pt>
                <c:pt idx="10450">
                  <c:v>62686.887790000001</c:v>
                </c:pt>
                <c:pt idx="10451">
                  <c:v>62686.786780000002</c:v>
                </c:pt>
                <c:pt idx="10452">
                  <c:v>62686.718549999998</c:v>
                </c:pt>
                <c:pt idx="10453">
                  <c:v>62686.68417</c:v>
                </c:pt>
                <c:pt idx="10454">
                  <c:v>62686.633269999998</c:v>
                </c:pt>
                <c:pt idx="10455">
                  <c:v>62686.619890000002</c:v>
                </c:pt>
                <c:pt idx="10456">
                  <c:v>62686.563979999999</c:v>
                </c:pt>
                <c:pt idx="10457">
                  <c:v>62686.140570000003</c:v>
                </c:pt>
                <c:pt idx="10458">
                  <c:v>62685.537120000001</c:v>
                </c:pt>
                <c:pt idx="10459">
                  <c:v>62685.39978</c:v>
                </c:pt>
                <c:pt idx="10460">
                  <c:v>62685.043660000003</c:v>
                </c:pt>
                <c:pt idx="10461">
                  <c:v>62684.651510000003</c:v>
                </c:pt>
                <c:pt idx="10462">
                  <c:v>62684.57965</c:v>
                </c:pt>
                <c:pt idx="10463">
                  <c:v>62684.339119999997</c:v>
                </c:pt>
                <c:pt idx="10464">
                  <c:v>62684.291660000003</c:v>
                </c:pt>
                <c:pt idx="10465">
                  <c:v>62684.161330000003</c:v>
                </c:pt>
                <c:pt idx="10466">
                  <c:v>62684.103479999998</c:v>
                </c:pt>
                <c:pt idx="10467">
                  <c:v>62683.941030000002</c:v>
                </c:pt>
                <c:pt idx="10468">
                  <c:v>62683.817669999997</c:v>
                </c:pt>
                <c:pt idx="10469">
                  <c:v>62683.344599999997</c:v>
                </c:pt>
                <c:pt idx="10470">
                  <c:v>62683.195570000003</c:v>
                </c:pt>
                <c:pt idx="10471">
                  <c:v>62683.174639999997</c:v>
                </c:pt>
                <c:pt idx="10472">
                  <c:v>62683.171690000003</c:v>
                </c:pt>
                <c:pt idx="10473">
                  <c:v>62683.124880000003</c:v>
                </c:pt>
                <c:pt idx="10474">
                  <c:v>62683.108990000001</c:v>
                </c:pt>
                <c:pt idx="10475">
                  <c:v>62682.864170000001</c:v>
                </c:pt>
                <c:pt idx="10476">
                  <c:v>62682.346210000003</c:v>
                </c:pt>
                <c:pt idx="10477">
                  <c:v>62682.292300000001</c:v>
                </c:pt>
                <c:pt idx="10478">
                  <c:v>62682.179510000002</c:v>
                </c:pt>
                <c:pt idx="10479">
                  <c:v>62681.768040000003</c:v>
                </c:pt>
                <c:pt idx="10480">
                  <c:v>62681.531629999998</c:v>
                </c:pt>
                <c:pt idx="10481">
                  <c:v>62681.506780000003</c:v>
                </c:pt>
                <c:pt idx="10482">
                  <c:v>62681.330549999999</c:v>
                </c:pt>
                <c:pt idx="10483">
                  <c:v>62681.31525</c:v>
                </c:pt>
                <c:pt idx="10484">
                  <c:v>62681.152150000002</c:v>
                </c:pt>
                <c:pt idx="10485">
                  <c:v>62680.974009999998</c:v>
                </c:pt>
                <c:pt idx="10486">
                  <c:v>62680.905509999997</c:v>
                </c:pt>
                <c:pt idx="10487">
                  <c:v>62680.875999999997</c:v>
                </c:pt>
                <c:pt idx="10488">
                  <c:v>62680.799169999998</c:v>
                </c:pt>
                <c:pt idx="10489">
                  <c:v>62680.744489999997</c:v>
                </c:pt>
                <c:pt idx="10490">
                  <c:v>62680.630259999998</c:v>
                </c:pt>
                <c:pt idx="10491">
                  <c:v>62680.620349999997</c:v>
                </c:pt>
                <c:pt idx="10492">
                  <c:v>62680.513769999998</c:v>
                </c:pt>
                <c:pt idx="10493">
                  <c:v>62680.424129999999</c:v>
                </c:pt>
                <c:pt idx="10494">
                  <c:v>62680.145660000002</c:v>
                </c:pt>
                <c:pt idx="10495">
                  <c:v>62680.03903</c:v>
                </c:pt>
                <c:pt idx="10496">
                  <c:v>62680.016510000001</c:v>
                </c:pt>
                <c:pt idx="10497">
                  <c:v>62679.74091</c:v>
                </c:pt>
                <c:pt idx="10498">
                  <c:v>62679.621919999998</c:v>
                </c:pt>
                <c:pt idx="10499">
                  <c:v>62679.494720000002</c:v>
                </c:pt>
                <c:pt idx="10500">
                  <c:v>62679.425499999998</c:v>
                </c:pt>
                <c:pt idx="10501">
                  <c:v>62679.21297</c:v>
                </c:pt>
                <c:pt idx="10502">
                  <c:v>62679.082390000003</c:v>
                </c:pt>
                <c:pt idx="10503">
                  <c:v>62678.89445</c:v>
                </c:pt>
                <c:pt idx="10504">
                  <c:v>62678.623590000003</c:v>
                </c:pt>
                <c:pt idx="10505">
                  <c:v>62678.373959999997</c:v>
                </c:pt>
                <c:pt idx="10506">
                  <c:v>62678.111620000003</c:v>
                </c:pt>
                <c:pt idx="10507">
                  <c:v>62678.090230000002</c:v>
                </c:pt>
                <c:pt idx="10508">
                  <c:v>62678.009760000001</c:v>
                </c:pt>
                <c:pt idx="10509">
                  <c:v>62677.682099999998</c:v>
                </c:pt>
                <c:pt idx="10510">
                  <c:v>62677.68174</c:v>
                </c:pt>
                <c:pt idx="10511">
                  <c:v>62677.213750000003</c:v>
                </c:pt>
                <c:pt idx="10512">
                  <c:v>62677.063119999999</c:v>
                </c:pt>
                <c:pt idx="10513">
                  <c:v>62676.829949999999</c:v>
                </c:pt>
                <c:pt idx="10514">
                  <c:v>62676.757709999998</c:v>
                </c:pt>
                <c:pt idx="10515">
                  <c:v>62676.757089999999</c:v>
                </c:pt>
                <c:pt idx="10516">
                  <c:v>62676.521560000001</c:v>
                </c:pt>
                <c:pt idx="10517">
                  <c:v>62676.475509999997</c:v>
                </c:pt>
                <c:pt idx="10518">
                  <c:v>62676.409970000001</c:v>
                </c:pt>
                <c:pt idx="10519">
                  <c:v>62676.106509999998</c:v>
                </c:pt>
                <c:pt idx="10520">
                  <c:v>62676.092770000003</c:v>
                </c:pt>
                <c:pt idx="10521">
                  <c:v>62676.009749999997</c:v>
                </c:pt>
                <c:pt idx="10522">
                  <c:v>62675.967420000001</c:v>
                </c:pt>
                <c:pt idx="10523">
                  <c:v>62675.934439999997</c:v>
                </c:pt>
                <c:pt idx="10524">
                  <c:v>62675.903689999999</c:v>
                </c:pt>
                <c:pt idx="10525">
                  <c:v>62675.774279999998</c:v>
                </c:pt>
                <c:pt idx="10526">
                  <c:v>62675.541539999998</c:v>
                </c:pt>
                <c:pt idx="10527">
                  <c:v>62675.50821</c:v>
                </c:pt>
                <c:pt idx="10528">
                  <c:v>62675.437639999996</c:v>
                </c:pt>
                <c:pt idx="10529">
                  <c:v>62674.70781</c:v>
                </c:pt>
                <c:pt idx="10530">
                  <c:v>62674.239170000001</c:v>
                </c:pt>
                <c:pt idx="10531">
                  <c:v>62674.238120000002</c:v>
                </c:pt>
                <c:pt idx="10532">
                  <c:v>62674.158439999999</c:v>
                </c:pt>
                <c:pt idx="10533">
                  <c:v>62674.107029999999</c:v>
                </c:pt>
                <c:pt idx="10534">
                  <c:v>62674.06725</c:v>
                </c:pt>
                <c:pt idx="10535">
                  <c:v>62673.872580000003</c:v>
                </c:pt>
                <c:pt idx="10536">
                  <c:v>62673.09863</c:v>
                </c:pt>
                <c:pt idx="10537">
                  <c:v>62672.933230000002</c:v>
                </c:pt>
                <c:pt idx="10538">
                  <c:v>62672.884680000003</c:v>
                </c:pt>
                <c:pt idx="10539">
                  <c:v>62672.521919999999</c:v>
                </c:pt>
                <c:pt idx="10540">
                  <c:v>62672.27261</c:v>
                </c:pt>
                <c:pt idx="10541">
                  <c:v>62671.758560000002</c:v>
                </c:pt>
                <c:pt idx="10542">
                  <c:v>62671.559540000002</c:v>
                </c:pt>
                <c:pt idx="10543">
                  <c:v>62671.322370000002</c:v>
                </c:pt>
                <c:pt idx="10544">
                  <c:v>62671.241049999997</c:v>
                </c:pt>
                <c:pt idx="10545">
                  <c:v>62670.536919999999</c:v>
                </c:pt>
                <c:pt idx="10546">
                  <c:v>62670.462919999998</c:v>
                </c:pt>
                <c:pt idx="10547">
                  <c:v>62670.420469999997</c:v>
                </c:pt>
                <c:pt idx="10548">
                  <c:v>62670.320549999997</c:v>
                </c:pt>
                <c:pt idx="10549">
                  <c:v>62670.249689999997</c:v>
                </c:pt>
                <c:pt idx="10550">
                  <c:v>62669.808870000001</c:v>
                </c:pt>
                <c:pt idx="10551">
                  <c:v>62669.7045</c:v>
                </c:pt>
                <c:pt idx="10552">
                  <c:v>62669.641750000003</c:v>
                </c:pt>
                <c:pt idx="10553">
                  <c:v>62669.379379999998</c:v>
                </c:pt>
                <c:pt idx="10554">
                  <c:v>62669.358619999999</c:v>
                </c:pt>
                <c:pt idx="10555">
                  <c:v>62669.307840000001</c:v>
                </c:pt>
                <c:pt idx="10556">
                  <c:v>62669.300049999998</c:v>
                </c:pt>
                <c:pt idx="10557">
                  <c:v>62668.63725</c:v>
                </c:pt>
                <c:pt idx="10558">
                  <c:v>62668.615579999998</c:v>
                </c:pt>
                <c:pt idx="10559">
                  <c:v>62668.447119999997</c:v>
                </c:pt>
                <c:pt idx="10560">
                  <c:v>62668.336819999997</c:v>
                </c:pt>
                <c:pt idx="10561">
                  <c:v>62668.336600000002</c:v>
                </c:pt>
                <c:pt idx="10562">
                  <c:v>62668.188450000001</c:v>
                </c:pt>
                <c:pt idx="10563">
                  <c:v>62668.108610000003</c:v>
                </c:pt>
                <c:pt idx="10564">
                  <c:v>62667.832119999999</c:v>
                </c:pt>
                <c:pt idx="10565">
                  <c:v>62667.765200000002</c:v>
                </c:pt>
                <c:pt idx="10566">
                  <c:v>62667.71473</c:v>
                </c:pt>
                <c:pt idx="10567">
                  <c:v>62667.643049999999</c:v>
                </c:pt>
                <c:pt idx="10568">
                  <c:v>62667.5069</c:v>
                </c:pt>
                <c:pt idx="10569">
                  <c:v>62667.223250000003</c:v>
                </c:pt>
                <c:pt idx="10570">
                  <c:v>62666.882409999998</c:v>
                </c:pt>
                <c:pt idx="10571">
                  <c:v>62666.757559999998</c:v>
                </c:pt>
                <c:pt idx="10572">
                  <c:v>62666.739780000004</c:v>
                </c:pt>
                <c:pt idx="10573">
                  <c:v>62666.67929</c:v>
                </c:pt>
                <c:pt idx="10574">
                  <c:v>62666.649989999998</c:v>
                </c:pt>
                <c:pt idx="10575">
                  <c:v>62666.555390000001</c:v>
                </c:pt>
                <c:pt idx="10576">
                  <c:v>62666.473590000001</c:v>
                </c:pt>
                <c:pt idx="10577">
                  <c:v>62666.108469999999</c:v>
                </c:pt>
                <c:pt idx="10578">
                  <c:v>62665.873520000001</c:v>
                </c:pt>
                <c:pt idx="10579">
                  <c:v>62665.552810000001</c:v>
                </c:pt>
                <c:pt idx="10580">
                  <c:v>62665.456939999996</c:v>
                </c:pt>
                <c:pt idx="10581">
                  <c:v>62665.200579999997</c:v>
                </c:pt>
                <c:pt idx="10582">
                  <c:v>62665.079819999999</c:v>
                </c:pt>
                <c:pt idx="10583">
                  <c:v>62664.864159999997</c:v>
                </c:pt>
                <c:pt idx="10584">
                  <c:v>62664.808649999999</c:v>
                </c:pt>
                <c:pt idx="10585">
                  <c:v>62664.630530000002</c:v>
                </c:pt>
                <c:pt idx="10586">
                  <c:v>62664.59031</c:v>
                </c:pt>
                <c:pt idx="10587">
                  <c:v>62664.397689999998</c:v>
                </c:pt>
                <c:pt idx="10588">
                  <c:v>62664.277419999999</c:v>
                </c:pt>
                <c:pt idx="10589">
                  <c:v>62663.842320000003</c:v>
                </c:pt>
                <c:pt idx="10590">
                  <c:v>62663.556089999998</c:v>
                </c:pt>
                <c:pt idx="10591">
                  <c:v>62663.48083</c:v>
                </c:pt>
                <c:pt idx="10592">
                  <c:v>62663.320639999998</c:v>
                </c:pt>
                <c:pt idx="10593">
                  <c:v>62663.122580000003</c:v>
                </c:pt>
                <c:pt idx="10594">
                  <c:v>62662.663970000001</c:v>
                </c:pt>
                <c:pt idx="10595">
                  <c:v>62662.578509999999</c:v>
                </c:pt>
                <c:pt idx="10596">
                  <c:v>62662.555220000002</c:v>
                </c:pt>
                <c:pt idx="10597">
                  <c:v>62662.440470000001</c:v>
                </c:pt>
                <c:pt idx="10598">
                  <c:v>62662.436800000003</c:v>
                </c:pt>
                <c:pt idx="10599">
                  <c:v>62662.400849999998</c:v>
                </c:pt>
                <c:pt idx="10600">
                  <c:v>62662.140039999998</c:v>
                </c:pt>
                <c:pt idx="10601">
                  <c:v>62662.139170000002</c:v>
                </c:pt>
                <c:pt idx="10602">
                  <c:v>62661.922339999997</c:v>
                </c:pt>
                <c:pt idx="10603">
                  <c:v>62661.557410000001</c:v>
                </c:pt>
                <c:pt idx="10604">
                  <c:v>62661.515070000001</c:v>
                </c:pt>
                <c:pt idx="10605">
                  <c:v>62661.440329999998</c:v>
                </c:pt>
                <c:pt idx="10606">
                  <c:v>62661.149749999997</c:v>
                </c:pt>
                <c:pt idx="10607">
                  <c:v>62661.119299999998</c:v>
                </c:pt>
                <c:pt idx="10608">
                  <c:v>62661.099219999996</c:v>
                </c:pt>
                <c:pt idx="10609">
                  <c:v>62660.765440000003</c:v>
                </c:pt>
                <c:pt idx="10610">
                  <c:v>62660.663540000001</c:v>
                </c:pt>
                <c:pt idx="10611">
                  <c:v>62660.638780000001</c:v>
                </c:pt>
                <c:pt idx="10612">
                  <c:v>62660.620389999996</c:v>
                </c:pt>
                <c:pt idx="10613">
                  <c:v>62659.778850000002</c:v>
                </c:pt>
                <c:pt idx="10614">
                  <c:v>62659.773800000003</c:v>
                </c:pt>
                <c:pt idx="10615">
                  <c:v>62659.750240000001</c:v>
                </c:pt>
                <c:pt idx="10616">
                  <c:v>62659.633029999997</c:v>
                </c:pt>
                <c:pt idx="10617">
                  <c:v>62659.623760000002</c:v>
                </c:pt>
                <c:pt idx="10618">
                  <c:v>62659.160550000001</c:v>
                </c:pt>
                <c:pt idx="10619">
                  <c:v>62659.111290000001</c:v>
                </c:pt>
                <c:pt idx="10620">
                  <c:v>62658.944040000002</c:v>
                </c:pt>
                <c:pt idx="10621">
                  <c:v>62658.896460000004</c:v>
                </c:pt>
                <c:pt idx="10622">
                  <c:v>62658.766340000002</c:v>
                </c:pt>
                <c:pt idx="10623">
                  <c:v>62658.756909999996</c:v>
                </c:pt>
                <c:pt idx="10624">
                  <c:v>62658.692389999997</c:v>
                </c:pt>
                <c:pt idx="10625">
                  <c:v>62657.603459999998</c:v>
                </c:pt>
                <c:pt idx="10626">
                  <c:v>62657.48171</c:v>
                </c:pt>
                <c:pt idx="10627">
                  <c:v>62657.291899999997</c:v>
                </c:pt>
                <c:pt idx="10628">
                  <c:v>62657.286119999997</c:v>
                </c:pt>
                <c:pt idx="10629">
                  <c:v>62657.199000000001</c:v>
                </c:pt>
                <c:pt idx="10630">
                  <c:v>62656.530639999997</c:v>
                </c:pt>
                <c:pt idx="10631">
                  <c:v>62656.519529999998</c:v>
                </c:pt>
                <c:pt idx="10632">
                  <c:v>62656.125930000002</c:v>
                </c:pt>
                <c:pt idx="10633">
                  <c:v>62656.094140000001</c:v>
                </c:pt>
                <c:pt idx="10634">
                  <c:v>62655.750599999999</c:v>
                </c:pt>
                <c:pt idx="10635">
                  <c:v>62655.672879999998</c:v>
                </c:pt>
                <c:pt idx="10636">
                  <c:v>62655.582799999996</c:v>
                </c:pt>
                <c:pt idx="10637">
                  <c:v>62655.55386</c:v>
                </c:pt>
                <c:pt idx="10638">
                  <c:v>62655.454259999999</c:v>
                </c:pt>
                <c:pt idx="10639">
                  <c:v>62654.882239999999</c:v>
                </c:pt>
                <c:pt idx="10640">
                  <c:v>62654.710520000001</c:v>
                </c:pt>
                <c:pt idx="10641">
                  <c:v>62654.670850000002</c:v>
                </c:pt>
                <c:pt idx="10642">
                  <c:v>62654.266000000003</c:v>
                </c:pt>
                <c:pt idx="10643">
                  <c:v>62654.186690000002</c:v>
                </c:pt>
                <c:pt idx="10644">
                  <c:v>62654.037980000001</c:v>
                </c:pt>
                <c:pt idx="10645">
                  <c:v>62654.012909999998</c:v>
                </c:pt>
                <c:pt idx="10646">
                  <c:v>62653.898979999998</c:v>
                </c:pt>
                <c:pt idx="10647">
                  <c:v>62653.848019999998</c:v>
                </c:pt>
                <c:pt idx="10648">
                  <c:v>62653.795039999997</c:v>
                </c:pt>
                <c:pt idx="10649">
                  <c:v>62653.793109999999</c:v>
                </c:pt>
                <c:pt idx="10650">
                  <c:v>62653.789660000002</c:v>
                </c:pt>
                <c:pt idx="10651">
                  <c:v>62653.774010000001</c:v>
                </c:pt>
                <c:pt idx="10652">
                  <c:v>62653.42916</c:v>
                </c:pt>
                <c:pt idx="10653">
                  <c:v>62653.256849999998</c:v>
                </c:pt>
                <c:pt idx="10654">
                  <c:v>62653.235769999999</c:v>
                </c:pt>
                <c:pt idx="10655">
                  <c:v>62653.214090000001</c:v>
                </c:pt>
                <c:pt idx="10656">
                  <c:v>62652.931250000001</c:v>
                </c:pt>
                <c:pt idx="10657">
                  <c:v>62652.816650000001</c:v>
                </c:pt>
                <c:pt idx="10658">
                  <c:v>62652.475420000002</c:v>
                </c:pt>
                <c:pt idx="10659">
                  <c:v>62652.337670000001</c:v>
                </c:pt>
                <c:pt idx="10660">
                  <c:v>62652.309099999999</c:v>
                </c:pt>
                <c:pt idx="10661">
                  <c:v>62652.19745</c:v>
                </c:pt>
                <c:pt idx="10662">
                  <c:v>62652.170859999998</c:v>
                </c:pt>
                <c:pt idx="10663">
                  <c:v>62652.15079</c:v>
                </c:pt>
                <c:pt idx="10664">
                  <c:v>62652.047830000003</c:v>
                </c:pt>
                <c:pt idx="10665">
                  <c:v>62651.712659999997</c:v>
                </c:pt>
                <c:pt idx="10666">
                  <c:v>62651.631730000001</c:v>
                </c:pt>
                <c:pt idx="10667">
                  <c:v>62651.602809999997</c:v>
                </c:pt>
                <c:pt idx="10668">
                  <c:v>62651.602489999997</c:v>
                </c:pt>
                <c:pt idx="10669">
                  <c:v>62651.562769999997</c:v>
                </c:pt>
                <c:pt idx="10670">
                  <c:v>62651.537149999996</c:v>
                </c:pt>
                <c:pt idx="10671">
                  <c:v>62651.366840000002</c:v>
                </c:pt>
                <c:pt idx="10672">
                  <c:v>62650.95966</c:v>
                </c:pt>
                <c:pt idx="10673">
                  <c:v>62650.827440000001</c:v>
                </c:pt>
                <c:pt idx="10674">
                  <c:v>62650.785479999999</c:v>
                </c:pt>
                <c:pt idx="10675">
                  <c:v>62650.781540000004</c:v>
                </c:pt>
                <c:pt idx="10676">
                  <c:v>62650.555200000003</c:v>
                </c:pt>
                <c:pt idx="10677">
                  <c:v>62650.214180000003</c:v>
                </c:pt>
                <c:pt idx="10678">
                  <c:v>62649.818740000002</c:v>
                </c:pt>
                <c:pt idx="10679">
                  <c:v>62649.67265</c:v>
                </c:pt>
                <c:pt idx="10680">
                  <c:v>62649.585290000003</c:v>
                </c:pt>
                <c:pt idx="10681">
                  <c:v>62649.501089999998</c:v>
                </c:pt>
                <c:pt idx="10682">
                  <c:v>62649.286229999998</c:v>
                </c:pt>
                <c:pt idx="10683">
                  <c:v>62649.122689999997</c:v>
                </c:pt>
                <c:pt idx="10684">
                  <c:v>62648.579749999997</c:v>
                </c:pt>
                <c:pt idx="10685">
                  <c:v>62648.41203</c:v>
                </c:pt>
                <c:pt idx="10686">
                  <c:v>62648.231</c:v>
                </c:pt>
                <c:pt idx="10687">
                  <c:v>62648.00071</c:v>
                </c:pt>
                <c:pt idx="10688">
                  <c:v>62647.74265</c:v>
                </c:pt>
                <c:pt idx="10689">
                  <c:v>62647.610489999999</c:v>
                </c:pt>
                <c:pt idx="10690">
                  <c:v>62647.370479999998</c:v>
                </c:pt>
                <c:pt idx="10691">
                  <c:v>62647.242080000004</c:v>
                </c:pt>
                <c:pt idx="10692">
                  <c:v>62647.111290000001</c:v>
                </c:pt>
                <c:pt idx="10693">
                  <c:v>62647.037620000003</c:v>
                </c:pt>
                <c:pt idx="10694">
                  <c:v>62647.018770000002</c:v>
                </c:pt>
                <c:pt idx="10695">
                  <c:v>62646.609369999998</c:v>
                </c:pt>
                <c:pt idx="10696">
                  <c:v>62646.510569999999</c:v>
                </c:pt>
                <c:pt idx="10697">
                  <c:v>62646.504280000001</c:v>
                </c:pt>
                <c:pt idx="10698">
                  <c:v>62646.32789</c:v>
                </c:pt>
                <c:pt idx="10699">
                  <c:v>62646.181969999998</c:v>
                </c:pt>
                <c:pt idx="10700">
                  <c:v>62645.956290000002</c:v>
                </c:pt>
                <c:pt idx="10701">
                  <c:v>62645.955049999997</c:v>
                </c:pt>
                <c:pt idx="10702">
                  <c:v>62645.140489999998</c:v>
                </c:pt>
                <c:pt idx="10703">
                  <c:v>62645.126980000001</c:v>
                </c:pt>
                <c:pt idx="10704">
                  <c:v>62644.809939999999</c:v>
                </c:pt>
                <c:pt idx="10705">
                  <c:v>62644.786059999999</c:v>
                </c:pt>
                <c:pt idx="10706">
                  <c:v>62644.605860000003</c:v>
                </c:pt>
                <c:pt idx="10707">
                  <c:v>62644.569100000001</c:v>
                </c:pt>
                <c:pt idx="10708">
                  <c:v>62644.513220000001</c:v>
                </c:pt>
                <c:pt idx="10709">
                  <c:v>62643.749900000003</c:v>
                </c:pt>
                <c:pt idx="10710">
                  <c:v>62643.739179999997</c:v>
                </c:pt>
                <c:pt idx="10711">
                  <c:v>62643.453390000002</c:v>
                </c:pt>
                <c:pt idx="10712">
                  <c:v>62643.344879999997</c:v>
                </c:pt>
                <c:pt idx="10713">
                  <c:v>62643.310870000001</c:v>
                </c:pt>
                <c:pt idx="10714">
                  <c:v>62643.163370000002</c:v>
                </c:pt>
                <c:pt idx="10715">
                  <c:v>62642.676850000003</c:v>
                </c:pt>
                <c:pt idx="10716">
                  <c:v>62642.579389999999</c:v>
                </c:pt>
                <c:pt idx="10717">
                  <c:v>62642.444219999998</c:v>
                </c:pt>
                <c:pt idx="10718">
                  <c:v>62642.132960000003</c:v>
                </c:pt>
                <c:pt idx="10719">
                  <c:v>62642.039969999998</c:v>
                </c:pt>
                <c:pt idx="10720">
                  <c:v>62642.021919999999</c:v>
                </c:pt>
                <c:pt idx="10721">
                  <c:v>62641.930039999999</c:v>
                </c:pt>
                <c:pt idx="10722">
                  <c:v>62641.773009999997</c:v>
                </c:pt>
                <c:pt idx="10723">
                  <c:v>62641.660810000001</c:v>
                </c:pt>
                <c:pt idx="10724">
                  <c:v>62641.544009999998</c:v>
                </c:pt>
                <c:pt idx="10725">
                  <c:v>62641.434820000002</c:v>
                </c:pt>
                <c:pt idx="10726">
                  <c:v>62641.346960000003</c:v>
                </c:pt>
                <c:pt idx="10727">
                  <c:v>62641.204230000003</c:v>
                </c:pt>
                <c:pt idx="10728">
                  <c:v>62641.036990000001</c:v>
                </c:pt>
                <c:pt idx="10729">
                  <c:v>62641.007870000001</c:v>
                </c:pt>
                <c:pt idx="10730">
                  <c:v>62640.797019999998</c:v>
                </c:pt>
                <c:pt idx="10731">
                  <c:v>62640.74768</c:v>
                </c:pt>
                <c:pt idx="10732">
                  <c:v>62640.721010000001</c:v>
                </c:pt>
                <c:pt idx="10733">
                  <c:v>62640.651429999998</c:v>
                </c:pt>
                <c:pt idx="10734">
                  <c:v>62640.504139999997</c:v>
                </c:pt>
                <c:pt idx="10735">
                  <c:v>62640.46673</c:v>
                </c:pt>
                <c:pt idx="10736">
                  <c:v>62640.446389999997</c:v>
                </c:pt>
                <c:pt idx="10737">
                  <c:v>62640.329409999998</c:v>
                </c:pt>
                <c:pt idx="10738">
                  <c:v>62640.253069999999</c:v>
                </c:pt>
                <c:pt idx="10739">
                  <c:v>62640.102500000001</c:v>
                </c:pt>
                <c:pt idx="10740">
                  <c:v>62639.994930000001</c:v>
                </c:pt>
                <c:pt idx="10741">
                  <c:v>62639.951609999996</c:v>
                </c:pt>
                <c:pt idx="10742">
                  <c:v>62639.662620000003</c:v>
                </c:pt>
                <c:pt idx="10743">
                  <c:v>62639.454180000001</c:v>
                </c:pt>
                <c:pt idx="10744">
                  <c:v>62639.443330000002</c:v>
                </c:pt>
                <c:pt idx="10745">
                  <c:v>62639.393360000002</c:v>
                </c:pt>
                <c:pt idx="10746">
                  <c:v>62639.229319999999</c:v>
                </c:pt>
                <c:pt idx="10747">
                  <c:v>62639.21544</c:v>
                </c:pt>
                <c:pt idx="10748">
                  <c:v>62639.153380000003</c:v>
                </c:pt>
                <c:pt idx="10749">
                  <c:v>62639.14028</c:v>
                </c:pt>
                <c:pt idx="10750">
                  <c:v>62639.066709999999</c:v>
                </c:pt>
                <c:pt idx="10751">
                  <c:v>62639.00606</c:v>
                </c:pt>
                <c:pt idx="10752">
                  <c:v>62638.984680000001</c:v>
                </c:pt>
                <c:pt idx="10753">
                  <c:v>62638.720569999998</c:v>
                </c:pt>
                <c:pt idx="10754">
                  <c:v>62638.240019999997</c:v>
                </c:pt>
                <c:pt idx="10755">
                  <c:v>62638.06697</c:v>
                </c:pt>
                <c:pt idx="10756">
                  <c:v>62638.00879</c:v>
                </c:pt>
                <c:pt idx="10757">
                  <c:v>62637.809480000004</c:v>
                </c:pt>
                <c:pt idx="10758">
                  <c:v>62637.772129999998</c:v>
                </c:pt>
                <c:pt idx="10759">
                  <c:v>62637.518199999999</c:v>
                </c:pt>
                <c:pt idx="10760">
                  <c:v>62637.480479999998</c:v>
                </c:pt>
                <c:pt idx="10761">
                  <c:v>62637.412689999997</c:v>
                </c:pt>
                <c:pt idx="10762">
                  <c:v>62637.107429999996</c:v>
                </c:pt>
                <c:pt idx="10763">
                  <c:v>62637.042029999997</c:v>
                </c:pt>
                <c:pt idx="10764">
                  <c:v>62637.0308</c:v>
                </c:pt>
                <c:pt idx="10765">
                  <c:v>62637.000189999999</c:v>
                </c:pt>
                <c:pt idx="10766">
                  <c:v>62636.593739999997</c:v>
                </c:pt>
                <c:pt idx="10767">
                  <c:v>62636.391049999998</c:v>
                </c:pt>
                <c:pt idx="10768">
                  <c:v>62636.334889999998</c:v>
                </c:pt>
                <c:pt idx="10769">
                  <c:v>62636.313880000002</c:v>
                </c:pt>
                <c:pt idx="10770">
                  <c:v>62636.190360000001</c:v>
                </c:pt>
                <c:pt idx="10771">
                  <c:v>62635.993399999999</c:v>
                </c:pt>
                <c:pt idx="10772">
                  <c:v>62635.755819999998</c:v>
                </c:pt>
                <c:pt idx="10773">
                  <c:v>62635.507980000002</c:v>
                </c:pt>
                <c:pt idx="10774">
                  <c:v>62635.258759999997</c:v>
                </c:pt>
                <c:pt idx="10775">
                  <c:v>62635.147680000002</c:v>
                </c:pt>
                <c:pt idx="10776">
                  <c:v>62635.115839999999</c:v>
                </c:pt>
                <c:pt idx="10777">
                  <c:v>62634.980519999997</c:v>
                </c:pt>
                <c:pt idx="10778">
                  <c:v>62634.648070000003</c:v>
                </c:pt>
                <c:pt idx="10779">
                  <c:v>62634.614860000001</c:v>
                </c:pt>
                <c:pt idx="10780">
                  <c:v>62634.44412</c:v>
                </c:pt>
                <c:pt idx="10781">
                  <c:v>62634.320749999999</c:v>
                </c:pt>
                <c:pt idx="10782">
                  <c:v>62634.066989999999</c:v>
                </c:pt>
                <c:pt idx="10783">
                  <c:v>62633.908170000002</c:v>
                </c:pt>
                <c:pt idx="10784">
                  <c:v>62633.792699999998</c:v>
                </c:pt>
                <c:pt idx="10785">
                  <c:v>62633.535159999999</c:v>
                </c:pt>
                <c:pt idx="10786">
                  <c:v>62633.347679999999</c:v>
                </c:pt>
                <c:pt idx="10787">
                  <c:v>62633.147369999999</c:v>
                </c:pt>
                <c:pt idx="10788">
                  <c:v>62633.100270000003</c:v>
                </c:pt>
                <c:pt idx="10789">
                  <c:v>62632.942089999997</c:v>
                </c:pt>
                <c:pt idx="10790">
                  <c:v>62632.726499999997</c:v>
                </c:pt>
                <c:pt idx="10791">
                  <c:v>62632.710780000001</c:v>
                </c:pt>
                <c:pt idx="10792">
                  <c:v>62632.679020000003</c:v>
                </c:pt>
                <c:pt idx="10793">
                  <c:v>62632.624830000001</c:v>
                </c:pt>
                <c:pt idx="10794">
                  <c:v>62632.616249999999</c:v>
                </c:pt>
                <c:pt idx="10795">
                  <c:v>62632.49886</c:v>
                </c:pt>
                <c:pt idx="10796">
                  <c:v>62632.433559999998</c:v>
                </c:pt>
                <c:pt idx="10797">
                  <c:v>62632.418729999998</c:v>
                </c:pt>
                <c:pt idx="10798">
                  <c:v>62632.36922</c:v>
                </c:pt>
                <c:pt idx="10799">
                  <c:v>62632.166830000002</c:v>
                </c:pt>
                <c:pt idx="10800">
                  <c:v>62631.948620000003</c:v>
                </c:pt>
                <c:pt idx="10801">
                  <c:v>62631.905330000001</c:v>
                </c:pt>
                <c:pt idx="10802">
                  <c:v>62631.87528</c:v>
                </c:pt>
                <c:pt idx="10803">
                  <c:v>62631.799769999998</c:v>
                </c:pt>
                <c:pt idx="10804">
                  <c:v>62631.767180000003</c:v>
                </c:pt>
                <c:pt idx="10805">
                  <c:v>62631.613989999998</c:v>
                </c:pt>
                <c:pt idx="10806">
                  <c:v>62631.545610000001</c:v>
                </c:pt>
                <c:pt idx="10807">
                  <c:v>62631.516490000002</c:v>
                </c:pt>
                <c:pt idx="10808">
                  <c:v>62631.516280000003</c:v>
                </c:pt>
                <c:pt idx="10809">
                  <c:v>62630.806700000001</c:v>
                </c:pt>
                <c:pt idx="10810">
                  <c:v>62630.677159999999</c:v>
                </c:pt>
                <c:pt idx="10811">
                  <c:v>62630.65236</c:v>
                </c:pt>
                <c:pt idx="10812">
                  <c:v>62630.638290000003</c:v>
                </c:pt>
                <c:pt idx="10813">
                  <c:v>62630.593419999997</c:v>
                </c:pt>
                <c:pt idx="10814">
                  <c:v>62630.529130000003</c:v>
                </c:pt>
                <c:pt idx="10815">
                  <c:v>62630.522190000003</c:v>
                </c:pt>
                <c:pt idx="10816">
                  <c:v>62630.420209999997</c:v>
                </c:pt>
                <c:pt idx="10817">
                  <c:v>62629.89172</c:v>
                </c:pt>
                <c:pt idx="10818">
                  <c:v>62629.664599999996</c:v>
                </c:pt>
                <c:pt idx="10819">
                  <c:v>62629.463620000002</c:v>
                </c:pt>
                <c:pt idx="10820">
                  <c:v>62629.393960000001</c:v>
                </c:pt>
                <c:pt idx="10821">
                  <c:v>62628.919670000003</c:v>
                </c:pt>
                <c:pt idx="10822">
                  <c:v>62628.902280000002</c:v>
                </c:pt>
                <c:pt idx="10823">
                  <c:v>62628.678670000001</c:v>
                </c:pt>
                <c:pt idx="10824">
                  <c:v>62628.541420000001</c:v>
                </c:pt>
                <c:pt idx="10825">
                  <c:v>62628.490189999997</c:v>
                </c:pt>
                <c:pt idx="10826">
                  <c:v>62628.40511</c:v>
                </c:pt>
                <c:pt idx="10827">
                  <c:v>62628.340759999999</c:v>
                </c:pt>
                <c:pt idx="10828">
                  <c:v>62628.164360000002</c:v>
                </c:pt>
                <c:pt idx="10829">
                  <c:v>62627.910199999998</c:v>
                </c:pt>
                <c:pt idx="10830">
                  <c:v>62627.847580000001</c:v>
                </c:pt>
                <c:pt idx="10831">
                  <c:v>62627.23906</c:v>
                </c:pt>
                <c:pt idx="10832">
                  <c:v>62627.162380000002</c:v>
                </c:pt>
                <c:pt idx="10833">
                  <c:v>62627.155129999999</c:v>
                </c:pt>
                <c:pt idx="10834">
                  <c:v>62627.019310000003</c:v>
                </c:pt>
                <c:pt idx="10835">
                  <c:v>62626.67886</c:v>
                </c:pt>
                <c:pt idx="10836">
                  <c:v>62626.677860000003</c:v>
                </c:pt>
                <c:pt idx="10837">
                  <c:v>62626.425880000003</c:v>
                </c:pt>
                <c:pt idx="10838">
                  <c:v>62626.104579999999</c:v>
                </c:pt>
                <c:pt idx="10839">
                  <c:v>62626.072160000003</c:v>
                </c:pt>
                <c:pt idx="10840">
                  <c:v>62626.050439999999</c:v>
                </c:pt>
                <c:pt idx="10841">
                  <c:v>62626.024380000003</c:v>
                </c:pt>
                <c:pt idx="10842">
                  <c:v>62625.991800000003</c:v>
                </c:pt>
                <c:pt idx="10843">
                  <c:v>62625.935510000003</c:v>
                </c:pt>
                <c:pt idx="10844">
                  <c:v>62625.873059999998</c:v>
                </c:pt>
                <c:pt idx="10845">
                  <c:v>62625.712240000001</c:v>
                </c:pt>
                <c:pt idx="10846">
                  <c:v>62625.680699999997</c:v>
                </c:pt>
                <c:pt idx="10847">
                  <c:v>62625.647900000004</c:v>
                </c:pt>
                <c:pt idx="10848">
                  <c:v>62625.073620000003</c:v>
                </c:pt>
                <c:pt idx="10849">
                  <c:v>62624.929279999997</c:v>
                </c:pt>
                <c:pt idx="10850">
                  <c:v>62624.749600000003</c:v>
                </c:pt>
                <c:pt idx="10851">
                  <c:v>62624.545330000001</c:v>
                </c:pt>
                <c:pt idx="10852">
                  <c:v>62624.185729999997</c:v>
                </c:pt>
                <c:pt idx="10853">
                  <c:v>62624.038090000002</c:v>
                </c:pt>
                <c:pt idx="10854">
                  <c:v>62623.965700000001</c:v>
                </c:pt>
                <c:pt idx="10855">
                  <c:v>62623.946889999999</c:v>
                </c:pt>
                <c:pt idx="10856">
                  <c:v>62623.930419999997</c:v>
                </c:pt>
                <c:pt idx="10857">
                  <c:v>62623.815340000001</c:v>
                </c:pt>
                <c:pt idx="10858">
                  <c:v>62623.615290000002</c:v>
                </c:pt>
                <c:pt idx="10859">
                  <c:v>62623.512499999997</c:v>
                </c:pt>
                <c:pt idx="10860">
                  <c:v>62622.837169999999</c:v>
                </c:pt>
                <c:pt idx="10861">
                  <c:v>62622.824840000001</c:v>
                </c:pt>
                <c:pt idx="10862">
                  <c:v>62622.674149999999</c:v>
                </c:pt>
                <c:pt idx="10863">
                  <c:v>62622.521229999998</c:v>
                </c:pt>
                <c:pt idx="10864">
                  <c:v>62622.513489999998</c:v>
                </c:pt>
                <c:pt idx="10865">
                  <c:v>62622.403339999997</c:v>
                </c:pt>
                <c:pt idx="10866">
                  <c:v>62622.361060000003</c:v>
                </c:pt>
                <c:pt idx="10867">
                  <c:v>62621.794119999999</c:v>
                </c:pt>
                <c:pt idx="10868">
                  <c:v>62621.785150000003</c:v>
                </c:pt>
                <c:pt idx="10869">
                  <c:v>62621.76382</c:v>
                </c:pt>
                <c:pt idx="10870">
                  <c:v>62621.505819999998</c:v>
                </c:pt>
                <c:pt idx="10871">
                  <c:v>62621.462769999998</c:v>
                </c:pt>
                <c:pt idx="10872">
                  <c:v>62621.451459999997</c:v>
                </c:pt>
                <c:pt idx="10873">
                  <c:v>62621.013220000001</c:v>
                </c:pt>
                <c:pt idx="10874">
                  <c:v>62620.998090000001</c:v>
                </c:pt>
                <c:pt idx="10875">
                  <c:v>62620.934679999998</c:v>
                </c:pt>
                <c:pt idx="10876">
                  <c:v>62620.857279999997</c:v>
                </c:pt>
                <c:pt idx="10877">
                  <c:v>62620.672700000003</c:v>
                </c:pt>
                <c:pt idx="10878">
                  <c:v>62620.637049999998</c:v>
                </c:pt>
                <c:pt idx="10879">
                  <c:v>62620.431259999998</c:v>
                </c:pt>
                <c:pt idx="10880">
                  <c:v>62620.391020000003</c:v>
                </c:pt>
                <c:pt idx="10881">
                  <c:v>62620.29696</c:v>
                </c:pt>
                <c:pt idx="10882">
                  <c:v>62620.194230000001</c:v>
                </c:pt>
                <c:pt idx="10883">
                  <c:v>62620.074110000001</c:v>
                </c:pt>
                <c:pt idx="10884">
                  <c:v>62619.921719999998</c:v>
                </c:pt>
                <c:pt idx="10885">
                  <c:v>62619.664259999998</c:v>
                </c:pt>
                <c:pt idx="10886">
                  <c:v>62619.484239999998</c:v>
                </c:pt>
                <c:pt idx="10887">
                  <c:v>62619.43634</c:v>
                </c:pt>
                <c:pt idx="10888">
                  <c:v>62619.337670000001</c:v>
                </c:pt>
                <c:pt idx="10889">
                  <c:v>62618.952069999999</c:v>
                </c:pt>
                <c:pt idx="10890">
                  <c:v>62618.78011</c:v>
                </c:pt>
                <c:pt idx="10891">
                  <c:v>62618.649290000001</c:v>
                </c:pt>
                <c:pt idx="10892">
                  <c:v>62618.617910000001</c:v>
                </c:pt>
                <c:pt idx="10893">
                  <c:v>62618.614909999997</c:v>
                </c:pt>
                <c:pt idx="10894">
                  <c:v>62618.558779999999</c:v>
                </c:pt>
                <c:pt idx="10895">
                  <c:v>62618.271529999998</c:v>
                </c:pt>
                <c:pt idx="10896">
                  <c:v>62618.241349999997</c:v>
                </c:pt>
                <c:pt idx="10897">
                  <c:v>62618.220950000003</c:v>
                </c:pt>
                <c:pt idx="10898">
                  <c:v>62618.106509999998</c:v>
                </c:pt>
                <c:pt idx="10899">
                  <c:v>62618.063370000003</c:v>
                </c:pt>
                <c:pt idx="10900">
                  <c:v>62617.91418</c:v>
                </c:pt>
                <c:pt idx="10901">
                  <c:v>62617.866289999998</c:v>
                </c:pt>
                <c:pt idx="10902">
                  <c:v>62617.857210000002</c:v>
                </c:pt>
                <c:pt idx="10903">
                  <c:v>62617.82834</c:v>
                </c:pt>
                <c:pt idx="10904">
                  <c:v>62617.804779999999</c:v>
                </c:pt>
                <c:pt idx="10905">
                  <c:v>62617.771990000001</c:v>
                </c:pt>
                <c:pt idx="10906">
                  <c:v>62617.593540000002</c:v>
                </c:pt>
                <c:pt idx="10907">
                  <c:v>62617.471409999998</c:v>
                </c:pt>
                <c:pt idx="10908">
                  <c:v>62617.45923</c:v>
                </c:pt>
                <c:pt idx="10909">
                  <c:v>62617.204469999997</c:v>
                </c:pt>
                <c:pt idx="10910">
                  <c:v>62616.86982</c:v>
                </c:pt>
                <c:pt idx="10911">
                  <c:v>62616.845999999998</c:v>
                </c:pt>
                <c:pt idx="10912">
                  <c:v>62616.766499999998</c:v>
                </c:pt>
                <c:pt idx="10913">
                  <c:v>62616.507319999997</c:v>
                </c:pt>
                <c:pt idx="10914">
                  <c:v>62616.413430000001</c:v>
                </c:pt>
                <c:pt idx="10915">
                  <c:v>62616.339489999998</c:v>
                </c:pt>
                <c:pt idx="10916">
                  <c:v>62615.963889999999</c:v>
                </c:pt>
                <c:pt idx="10917">
                  <c:v>62615.915260000002</c:v>
                </c:pt>
                <c:pt idx="10918">
                  <c:v>62615.914720000001</c:v>
                </c:pt>
                <c:pt idx="10919">
                  <c:v>62615.659520000001</c:v>
                </c:pt>
                <c:pt idx="10920">
                  <c:v>62615.547530000003</c:v>
                </c:pt>
                <c:pt idx="10921">
                  <c:v>62615.502650000002</c:v>
                </c:pt>
                <c:pt idx="10922">
                  <c:v>62615.485619999999</c:v>
                </c:pt>
                <c:pt idx="10923">
                  <c:v>62615.480640000002</c:v>
                </c:pt>
                <c:pt idx="10924">
                  <c:v>62615.427880000003</c:v>
                </c:pt>
                <c:pt idx="10925">
                  <c:v>62614.89847</c:v>
                </c:pt>
                <c:pt idx="10926">
                  <c:v>62614.861799999999</c:v>
                </c:pt>
                <c:pt idx="10927">
                  <c:v>62614.420810000003</c:v>
                </c:pt>
                <c:pt idx="10928">
                  <c:v>62614.365769999997</c:v>
                </c:pt>
                <c:pt idx="10929">
                  <c:v>62614.2909</c:v>
                </c:pt>
                <c:pt idx="10930">
                  <c:v>62614.099849999999</c:v>
                </c:pt>
                <c:pt idx="10931">
                  <c:v>62613.94167</c:v>
                </c:pt>
                <c:pt idx="10932">
                  <c:v>62613.851300000002</c:v>
                </c:pt>
                <c:pt idx="10933">
                  <c:v>62613.514080000001</c:v>
                </c:pt>
                <c:pt idx="10934">
                  <c:v>62613.156519999997</c:v>
                </c:pt>
                <c:pt idx="10935">
                  <c:v>62612.930650000002</c:v>
                </c:pt>
                <c:pt idx="10936">
                  <c:v>62612.721709999998</c:v>
                </c:pt>
                <c:pt idx="10937">
                  <c:v>62612.581400000003</c:v>
                </c:pt>
                <c:pt idx="10938">
                  <c:v>62612.579460000001</c:v>
                </c:pt>
                <c:pt idx="10939">
                  <c:v>62612.531909999998</c:v>
                </c:pt>
                <c:pt idx="10940">
                  <c:v>62612.273880000001</c:v>
                </c:pt>
                <c:pt idx="10941">
                  <c:v>62612.174610000002</c:v>
                </c:pt>
                <c:pt idx="10942">
                  <c:v>62612.160609999999</c:v>
                </c:pt>
                <c:pt idx="10943">
                  <c:v>62612.14271</c:v>
                </c:pt>
                <c:pt idx="10944">
                  <c:v>62611.847800000003</c:v>
                </c:pt>
                <c:pt idx="10945">
                  <c:v>62611.761180000001</c:v>
                </c:pt>
                <c:pt idx="10946">
                  <c:v>62611.622560000003</c:v>
                </c:pt>
                <c:pt idx="10947">
                  <c:v>62611.533340000002</c:v>
                </c:pt>
                <c:pt idx="10948">
                  <c:v>62611.259469999997</c:v>
                </c:pt>
                <c:pt idx="10949">
                  <c:v>62611.230069999998</c:v>
                </c:pt>
                <c:pt idx="10950">
                  <c:v>62611.00849</c:v>
                </c:pt>
                <c:pt idx="10951">
                  <c:v>62610.625169999999</c:v>
                </c:pt>
                <c:pt idx="10952">
                  <c:v>62610.617879999998</c:v>
                </c:pt>
                <c:pt idx="10953">
                  <c:v>62610.575929999999</c:v>
                </c:pt>
                <c:pt idx="10954">
                  <c:v>62610.48734</c:v>
                </c:pt>
                <c:pt idx="10955">
                  <c:v>62610.472569999998</c:v>
                </c:pt>
                <c:pt idx="10956">
                  <c:v>62610.016239999997</c:v>
                </c:pt>
                <c:pt idx="10957">
                  <c:v>62609.669269999999</c:v>
                </c:pt>
                <c:pt idx="10958">
                  <c:v>62609.177830000001</c:v>
                </c:pt>
                <c:pt idx="10959">
                  <c:v>62609.155310000002</c:v>
                </c:pt>
                <c:pt idx="10960">
                  <c:v>62609.004950000002</c:v>
                </c:pt>
                <c:pt idx="10961">
                  <c:v>62608.954250000003</c:v>
                </c:pt>
                <c:pt idx="10962">
                  <c:v>62608.760609999998</c:v>
                </c:pt>
                <c:pt idx="10963">
                  <c:v>62608.495750000002</c:v>
                </c:pt>
                <c:pt idx="10964">
                  <c:v>62608.371679999997</c:v>
                </c:pt>
                <c:pt idx="10965">
                  <c:v>62608.105100000001</c:v>
                </c:pt>
                <c:pt idx="10966">
                  <c:v>62608.009160000001</c:v>
                </c:pt>
                <c:pt idx="10967">
                  <c:v>62607.698660000002</c:v>
                </c:pt>
                <c:pt idx="10968">
                  <c:v>62607.69814</c:v>
                </c:pt>
                <c:pt idx="10969">
                  <c:v>62607.458930000001</c:v>
                </c:pt>
                <c:pt idx="10970">
                  <c:v>62607.457320000001</c:v>
                </c:pt>
                <c:pt idx="10971">
                  <c:v>62607.253599999996</c:v>
                </c:pt>
                <c:pt idx="10972">
                  <c:v>62607.157310000002</c:v>
                </c:pt>
                <c:pt idx="10973">
                  <c:v>62607.153030000001</c:v>
                </c:pt>
                <c:pt idx="10974">
                  <c:v>62607.138050000001</c:v>
                </c:pt>
                <c:pt idx="10975">
                  <c:v>62607.087959999997</c:v>
                </c:pt>
                <c:pt idx="10976">
                  <c:v>62607.005230000002</c:v>
                </c:pt>
                <c:pt idx="10977">
                  <c:v>62606.930740000003</c:v>
                </c:pt>
                <c:pt idx="10978">
                  <c:v>62606.753750000003</c:v>
                </c:pt>
                <c:pt idx="10979">
                  <c:v>62606.733070000002</c:v>
                </c:pt>
                <c:pt idx="10980">
                  <c:v>62606.674039999998</c:v>
                </c:pt>
                <c:pt idx="10981">
                  <c:v>62606.623399999997</c:v>
                </c:pt>
                <c:pt idx="10982">
                  <c:v>62606.619740000002</c:v>
                </c:pt>
                <c:pt idx="10983">
                  <c:v>62606.521549999998</c:v>
                </c:pt>
                <c:pt idx="10984">
                  <c:v>62606.191760000002</c:v>
                </c:pt>
                <c:pt idx="10985">
                  <c:v>62606.076500000003</c:v>
                </c:pt>
                <c:pt idx="10986">
                  <c:v>62605.996679999997</c:v>
                </c:pt>
                <c:pt idx="10987">
                  <c:v>62605.840219999998</c:v>
                </c:pt>
                <c:pt idx="10988">
                  <c:v>62605.818899999998</c:v>
                </c:pt>
                <c:pt idx="10989">
                  <c:v>62605.747710000003</c:v>
                </c:pt>
                <c:pt idx="10990">
                  <c:v>62605.546699999999</c:v>
                </c:pt>
                <c:pt idx="10991">
                  <c:v>62605.415280000001</c:v>
                </c:pt>
                <c:pt idx="10992">
                  <c:v>62605.376680000001</c:v>
                </c:pt>
                <c:pt idx="10993">
                  <c:v>62605.30747</c:v>
                </c:pt>
                <c:pt idx="10994">
                  <c:v>62605.306170000003</c:v>
                </c:pt>
                <c:pt idx="10995">
                  <c:v>62605.277690000003</c:v>
                </c:pt>
                <c:pt idx="10996">
                  <c:v>62605.059889999997</c:v>
                </c:pt>
                <c:pt idx="10997">
                  <c:v>62604.728609999998</c:v>
                </c:pt>
                <c:pt idx="10998">
                  <c:v>62604.295729999998</c:v>
                </c:pt>
                <c:pt idx="10999">
                  <c:v>62603.973299999998</c:v>
                </c:pt>
                <c:pt idx="11000">
                  <c:v>62603.96658</c:v>
                </c:pt>
                <c:pt idx="11001">
                  <c:v>62603.965360000002</c:v>
                </c:pt>
                <c:pt idx="11002">
                  <c:v>62603.951240000002</c:v>
                </c:pt>
                <c:pt idx="11003">
                  <c:v>62603.902390000003</c:v>
                </c:pt>
                <c:pt idx="11004">
                  <c:v>62603.892619999999</c:v>
                </c:pt>
                <c:pt idx="11005">
                  <c:v>62603.868649999997</c:v>
                </c:pt>
                <c:pt idx="11006">
                  <c:v>62603.859470000003</c:v>
                </c:pt>
                <c:pt idx="11007">
                  <c:v>62603.459840000003</c:v>
                </c:pt>
                <c:pt idx="11008">
                  <c:v>62603.039810000002</c:v>
                </c:pt>
                <c:pt idx="11009">
                  <c:v>62602.9925</c:v>
                </c:pt>
                <c:pt idx="11010">
                  <c:v>62602.746700000003</c:v>
                </c:pt>
                <c:pt idx="11011">
                  <c:v>62602.564230000004</c:v>
                </c:pt>
                <c:pt idx="11012">
                  <c:v>62602.538039999999</c:v>
                </c:pt>
                <c:pt idx="11013">
                  <c:v>62602.485849999997</c:v>
                </c:pt>
                <c:pt idx="11014">
                  <c:v>62602.475350000001</c:v>
                </c:pt>
                <c:pt idx="11015">
                  <c:v>62602.308550000002</c:v>
                </c:pt>
                <c:pt idx="11016">
                  <c:v>62602.245900000002</c:v>
                </c:pt>
                <c:pt idx="11017">
                  <c:v>62602.208509999997</c:v>
                </c:pt>
                <c:pt idx="11018">
                  <c:v>62602.164989999997</c:v>
                </c:pt>
                <c:pt idx="11019">
                  <c:v>62602.139329999998</c:v>
                </c:pt>
                <c:pt idx="11020">
                  <c:v>62601.997889999999</c:v>
                </c:pt>
                <c:pt idx="11021">
                  <c:v>62601.965680000001</c:v>
                </c:pt>
                <c:pt idx="11022">
                  <c:v>62601.710529999997</c:v>
                </c:pt>
                <c:pt idx="11023">
                  <c:v>62601.605839999997</c:v>
                </c:pt>
                <c:pt idx="11024">
                  <c:v>62601.531840000003</c:v>
                </c:pt>
                <c:pt idx="11025">
                  <c:v>62601.4427</c:v>
                </c:pt>
                <c:pt idx="11026">
                  <c:v>62601.34175</c:v>
                </c:pt>
                <c:pt idx="11027">
                  <c:v>62601.340250000001</c:v>
                </c:pt>
                <c:pt idx="11028">
                  <c:v>62601.257799999999</c:v>
                </c:pt>
                <c:pt idx="11029">
                  <c:v>62601.19571</c:v>
                </c:pt>
                <c:pt idx="11030">
                  <c:v>62601.191610000002</c:v>
                </c:pt>
                <c:pt idx="11031">
                  <c:v>62600.641810000001</c:v>
                </c:pt>
                <c:pt idx="11032">
                  <c:v>62600.568059999998</c:v>
                </c:pt>
                <c:pt idx="11033">
                  <c:v>62600.434789999999</c:v>
                </c:pt>
                <c:pt idx="11034">
                  <c:v>62600.24641</c:v>
                </c:pt>
                <c:pt idx="11035">
                  <c:v>62600.246039999998</c:v>
                </c:pt>
                <c:pt idx="11036">
                  <c:v>62600.079230000003</c:v>
                </c:pt>
                <c:pt idx="11037">
                  <c:v>62600.035629999998</c:v>
                </c:pt>
                <c:pt idx="11038">
                  <c:v>62600.035380000001</c:v>
                </c:pt>
                <c:pt idx="11039">
                  <c:v>62599.793740000001</c:v>
                </c:pt>
                <c:pt idx="11040">
                  <c:v>62599.740530000003</c:v>
                </c:pt>
                <c:pt idx="11041">
                  <c:v>62599.622389999997</c:v>
                </c:pt>
                <c:pt idx="11042">
                  <c:v>62599.407120000003</c:v>
                </c:pt>
                <c:pt idx="11043">
                  <c:v>62599.332990000003</c:v>
                </c:pt>
                <c:pt idx="11044">
                  <c:v>62599.074950000002</c:v>
                </c:pt>
                <c:pt idx="11045">
                  <c:v>62599.0749</c:v>
                </c:pt>
                <c:pt idx="11046">
                  <c:v>62599.050719999999</c:v>
                </c:pt>
                <c:pt idx="11047">
                  <c:v>62599.04883</c:v>
                </c:pt>
                <c:pt idx="11048">
                  <c:v>62598.709029999998</c:v>
                </c:pt>
                <c:pt idx="11049">
                  <c:v>62598.59751</c:v>
                </c:pt>
                <c:pt idx="11050">
                  <c:v>62598.530930000001</c:v>
                </c:pt>
                <c:pt idx="11051">
                  <c:v>62598.523719999997</c:v>
                </c:pt>
                <c:pt idx="11052">
                  <c:v>62598.42585</c:v>
                </c:pt>
                <c:pt idx="11053">
                  <c:v>62598.33455</c:v>
                </c:pt>
                <c:pt idx="11054">
                  <c:v>62597.926420000003</c:v>
                </c:pt>
                <c:pt idx="11055">
                  <c:v>62597.8416</c:v>
                </c:pt>
                <c:pt idx="11056">
                  <c:v>62597.471749999997</c:v>
                </c:pt>
                <c:pt idx="11057">
                  <c:v>62597.140180000002</c:v>
                </c:pt>
                <c:pt idx="11058">
                  <c:v>62596.982839999997</c:v>
                </c:pt>
                <c:pt idx="11059">
                  <c:v>62596.700279999997</c:v>
                </c:pt>
                <c:pt idx="11060">
                  <c:v>62596.676240000001</c:v>
                </c:pt>
                <c:pt idx="11061">
                  <c:v>62596.493690000003</c:v>
                </c:pt>
                <c:pt idx="11062">
                  <c:v>62595.993199999997</c:v>
                </c:pt>
                <c:pt idx="11063">
                  <c:v>62595.686240000003</c:v>
                </c:pt>
                <c:pt idx="11064">
                  <c:v>62595.626530000001</c:v>
                </c:pt>
                <c:pt idx="11065">
                  <c:v>62595.540260000002</c:v>
                </c:pt>
                <c:pt idx="11066">
                  <c:v>62595.500849999997</c:v>
                </c:pt>
                <c:pt idx="11067">
                  <c:v>62595.268989999997</c:v>
                </c:pt>
                <c:pt idx="11068">
                  <c:v>62595.158009999999</c:v>
                </c:pt>
                <c:pt idx="11069">
                  <c:v>62595.138250000004</c:v>
                </c:pt>
                <c:pt idx="11070">
                  <c:v>62594.992310000001</c:v>
                </c:pt>
                <c:pt idx="11071">
                  <c:v>62594.963640000002</c:v>
                </c:pt>
                <c:pt idx="11072">
                  <c:v>62594.874519999998</c:v>
                </c:pt>
                <c:pt idx="11073">
                  <c:v>62594.850469999998</c:v>
                </c:pt>
                <c:pt idx="11074">
                  <c:v>62594.774440000001</c:v>
                </c:pt>
                <c:pt idx="11075">
                  <c:v>62594.652959999999</c:v>
                </c:pt>
                <c:pt idx="11076">
                  <c:v>62594.537360000002</c:v>
                </c:pt>
                <c:pt idx="11077">
                  <c:v>62594.504639999999</c:v>
                </c:pt>
                <c:pt idx="11078">
                  <c:v>62594.48704</c:v>
                </c:pt>
                <c:pt idx="11079">
                  <c:v>62594.307460000004</c:v>
                </c:pt>
                <c:pt idx="11080">
                  <c:v>62594.02981</c:v>
                </c:pt>
                <c:pt idx="11081">
                  <c:v>62593.925089999997</c:v>
                </c:pt>
                <c:pt idx="11082">
                  <c:v>62593.787649999998</c:v>
                </c:pt>
                <c:pt idx="11083">
                  <c:v>62593.784849999996</c:v>
                </c:pt>
                <c:pt idx="11084">
                  <c:v>62593.766280000003</c:v>
                </c:pt>
                <c:pt idx="11085">
                  <c:v>62593.51238</c:v>
                </c:pt>
                <c:pt idx="11086">
                  <c:v>62593.41461</c:v>
                </c:pt>
                <c:pt idx="11087">
                  <c:v>62593.401749999997</c:v>
                </c:pt>
                <c:pt idx="11088">
                  <c:v>62593.234550000001</c:v>
                </c:pt>
                <c:pt idx="11089">
                  <c:v>62593.140160000003</c:v>
                </c:pt>
                <c:pt idx="11090">
                  <c:v>62593.126080000002</c:v>
                </c:pt>
                <c:pt idx="11091">
                  <c:v>62593.063110000003</c:v>
                </c:pt>
                <c:pt idx="11092">
                  <c:v>62592.885950000004</c:v>
                </c:pt>
                <c:pt idx="11093">
                  <c:v>62592.690049999997</c:v>
                </c:pt>
                <c:pt idx="11094">
                  <c:v>62592.651239999999</c:v>
                </c:pt>
                <c:pt idx="11095">
                  <c:v>62592.582979999999</c:v>
                </c:pt>
                <c:pt idx="11096">
                  <c:v>62592.562299999998</c:v>
                </c:pt>
                <c:pt idx="11097">
                  <c:v>62592.536610000003</c:v>
                </c:pt>
                <c:pt idx="11098">
                  <c:v>62592.489820000003</c:v>
                </c:pt>
                <c:pt idx="11099">
                  <c:v>62592.367489999997</c:v>
                </c:pt>
                <c:pt idx="11100">
                  <c:v>62592.179900000003</c:v>
                </c:pt>
                <c:pt idx="11101">
                  <c:v>62592.10082</c:v>
                </c:pt>
                <c:pt idx="11102">
                  <c:v>62592.04909</c:v>
                </c:pt>
                <c:pt idx="11103">
                  <c:v>62591.863660000003</c:v>
                </c:pt>
                <c:pt idx="11104">
                  <c:v>62591.781540000004</c:v>
                </c:pt>
                <c:pt idx="11105">
                  <c:v>62591.610950000002</c:v>
                </c:pt>
                <c:pt idx="11106">
                  <c:v>62591.481310000003</c:v>
                </c:pt>
                <c:pt idx="11107">
                  <c:v>62591.287819999998</c:v>
                </c:pt>
                <c:pt idx="11108">
                  <c:v>62591.1757</c:v>
                </c:pt>
                <c:pt idx="11109">
                  <c:v>62590.636270000003</c:v>
                </c:pt>
                <c:pt idx="11110">
                  <c:v>62590.626830000001</c:v>
                </c:pt>
                <c:pt idx="11111">
                  <c:v>62590.588689999997</c:v>
                </c:pt>
                <c:pt idx="11112">
                  <c:v>62590.490619999997</c:v>
                </c:pt>
                <c:pt idx="11113">
                  <c:v>62590.39372</c:v>
                </c:pt>
                <c:pt idx="11114">
                  <c:v>62590.335930000001</c:v>
                </c:pt>
                <c:pt idx="11115">
                  <c:v>62590.265930000001</c:v>
                </c:pt>
                <c:pt idx="11116">
                  <c:v>62590.124609999999</c:v>
                </c:pt>
                <c:pt idx="11117">
                  <c:v>62590.053520000001</c:v>
                </c:pt>
                <c:pt idx="11118">
                  <c:v>62590.000359999998</c:v>
                </c:pt>
                <c:pt idx="11119">
                  <c:v>62589.99396</c:v>
                </c:pt>
                <c:pt idx="11120">
                  <c:v>62589.961580000003</c:v>
                </c:pt>
                <c:pt idx="11121">
                  <c:v>62589.327360000003</c:v>
                </c:pt>
                <c:pt idx="11122">
                  <c:v>62589.273020000001</c:v>
                </c:pt>
                <c:pt idx="11123">
                  <c:v>62589.271769999999</c:v>
                </c:pt>
                <c:pt idx="11124">
                  <c:v>62589.066769999998</c:v>
                </c:pt>
                <c:pt idx="11125">
                  <c:v>62589.019359999998</c:v>
                </c:pt>
                <c:pt idx="11126">
                  <c:v>62588.941099999996</c:v>
                </c:pt>
                <c:pt idx="11127">
                  <c:v>62588.58221</c:v>
                </c:pt>
                <c:pt idx="11128">
                  <c:v>62588.445780000002</c:v>
                </c:pt>
                <c:pt idx="11129">
                  <c:v>62588.424639999997</c:v>
                </c:pt>
                <c:pt idx="11130">
                  <c:v>62588.321300000003</c:v>
                </c:pt>
                <c:pt idx="11131">
                  <c:v>62588.045389999999</c:v>
                </c:pt>
                <c:pt idx="11132">
                  <c:v>62587.4738</c:v>
                </c:pt>
                <c:pt idx="11133">
                  <c:v>62587.463889999999</c:v>
                </c:pt>
                <c:pt idx="11134">
                  <c:v>62587.436410000002</c:v>
                </c:pt>
                <c:pt idx="11135">
                  <c:v>62587.396699999998</c:v>
                </c:pt>
                <c:pt idx="11136">
                  <c:v>62587.295570000002</c:v>
                </c:pt>
                <c:pt idx="11137">
                  <c:v>62586.656219999997</c:v>
                </c:pt>
                <c:pt idx="11138">
                  <c:v>62586.570919999998</c:v>
                </c:pt>
                <c:pt idx="11139">
                  <c:v>62586.478419999999</c:v>
                </c:pt>
                <c:pt idx="11140">
                  <c:v>62586.45736</c:v>
                </c:pt>
                <c:pt idx="11141">
                  <c:v>62586.310790000003</c:v>
                </c:pt>
                <c:pt idx="11142">
                  <c:v>62586.300190000002</c:v>
                </c:pt>
                <c:pt idx="11143">
                  <c:v>62586.046699999999</c:v>
                </c:pt>
                <c:pt idx="11144">
                  <c:v>62585.708420000003</c:v>
                </c:pt>
                <c:pt idx="11145">
                  <c:v>62585.689839999999</c:v>
                </c:pt>
                <c:pt idx="11146">
                  <c:v>62585.523950000003</c:v>
                </c:pt>
                <c:pt idx="11147">
                  <c:v>62585.49512</c:v>
                </c:pt>
                <c:pt idx="11148">
                  <c:v>62585.488550000002</c:v>
                </c:pt>
                <c:pt idx="11149">
                  <c:v>62585.446620000002</c:v>
                </c:pt>
                <c:pt idx="11150">
                  <c:v>62585.132360000003</c:v>
                </c:pt>
                <c:pt idx="11151">
                  <c:v>62584.620900000002</c:v>
                </c:pt>
                <c:pt idx="11152">
                  <c:v>62584.581510000004</c:v>
                </c:pt>
                <c:pt idx="11153">
                  <c:v>62584.424650000001</c:v>
                </c:pt>
                <c:pt idx="11154">
                  <c:v>62584.252180000003</c:v>
                </c:pt>
                <c:pt idx="11155">
                  <c:v>62584.014510000001</c:v>
                </c:pt>
                <c:pt idx="11156">
                  <c:v>62584.013919999998</c:v>
                </c:pt>
                <c:pt idx="11157">
                  <c:v>62583.807569999997</c:v>
                </c:pt>
                <c:pt idx="11158">
                  <c:v>62583.729509999997</c:v>
                </c:pt>
                <c:pt idx="11159">
                  <c:v>62583.725420000002</c:v>
                </c:pt>
                <c:pt idx="11160">
                  <c:v>62583.682800000002</c:v>
                </c:pt>
                <c:pt idx="11161">
                  <c:v>62583.663370000002</c:v>
                </c:pt>
                <c:pt idx="11162">
                  <c:v>62583.439760000001</c:v>
                </c:pt>
                <c:pt idx="11163">
                  <c:v>62583.41779</c:v>
                </c:pt>
                <c:pt idx="11164">
                  <c:v>62583.217470000003</c:v>
                </c:pt>
                <c:pt idx="11165">
                  <c:v>62583.137329999998</c:v>
                </c:pt>
                <c:pt idx="11166">
                  <c:v>62582.95796</c:v>
                </c:pt>
                <c:pt idx="11167">
                  <c:v>62582.873979999997</c:v>
                </c:pt>
                <c:pt idx="11168">
                  <c:v>62582.797760000001</c:v>
                </c:pt>
                <c:pt idx="11169">
                  <c:v>62582.223160000001</c:v>
                </c:pt>
                <c:pt idx="11170">
                  <c:v>62582.172939999997</c:v>
                </c:pt>
                <c:pt idx="11171">
                  <c:v>62582.15625</c:v>
                </c:pt>
                <c:pt idx="11172">
                  <c:v>62582.118119999999</c:v>
                </c:pt>
                <c:pt idx="11173">
                  <c:v>62582.01367</c:v>
                </c:pt>
                <c:pt idx="11174">
                  <c:v>62582.010750000001</c:v>
                </c:pt>
                <c:pt idx="11175">
                  <c:v>62581.939079999996</c:v>
                </c:pt>
                <c:pt idx="11176">
                  <c:v>62581.873370000001</c:v>
                </c:pt>
                <c:pt idx="11177">
                  <c:v>62581.817869999999</c:v>
                </c:pt>
                <c:pt idx="11178">
                  <c:v>62581.48949</c:v>
                </c:pt>
                <c:pt idx="11179">
                  <c:v>62581.282079999997</c:v>
                </c:pt>
                <c:pt idx="11180">
                  <c:v>62581.038289999997</c:v>
                </c:pt>
                <c:pt idx="11181">
                  <c:v>62580.443079999997</c:v>
                </c:pt>
                <c:pt idx="11182">
                  <c:v>62580.367749999998</c:v>
                </c:pt>
                <c:pt idx="11183">
                  <c:v>62580.35542</c:v>
                </c:pt>
                <c:pt idx="11184">
                  <c:v>62580.31194</c:v>
                </c:pt>
                <c:pt idx="11185">
                  <c:v>62580.052770000002</c:v>
                </c:pt>
                <c:pt idx="11186">
                  <c:v>62579.964670000001</c:v>
                </c:pt>
                <c:pt idx="11187">
                  <c:v>62579.955439999998</c:v>
                </c:pt>
                <c:pt idx="11188">
                  <c:v>62579.744639999997</c:v>
                </c:pt>
                <c:pt idx="11189">
                  <c:v>62579.676520000001</c:v>
                </c:pt>
                <c:pt idx="11190">
                  <c:v>62579.507440000001</c:v>
                </c:pt>
                <c:pt idx="11191">
                  <c:v>62579.291519999999</c:v>
                </c:pt>
                <c:pt idx="11192">
                  <c:v>62579.153180000001</c:v>
                </c:pt>
                <c:pt idx="11193">
                  <c:v>62578.878149999997</c:v>
                </c:pt>
                <c:pt idx="11194">
                  <c:v>62578.850109999999</c:v>
                </c:pt>
                <c:pt idx="11195">
                  <c:v>62578.743540000003</c:v>
                </c:pt>
                <c:pt idx="11196">
                  <c:v>62578.618880000002</c:v>
                </c:pt>
                <c:pt idx="11197">
                  <c:v>62578.567419999999</c:v>
                </c:pt>
                <c:pt idx="11198">
                  <c:v>62578.51367</c:v>
                </c:pt>
                <c:pt idx="11199">
                  <c:v>62578.398880000001</c:v>
                </c:pt>
                <c:pt idx="11200">
                  <c:v>62578.378049999999</c:v>
                </c:pt>
                <c:pt idx="11201">
                  <c:v>62578.249730000003</c:v>
                </c:pt>
                <c:pt idx="11202">
                  <c:v>62578.137820000004</c:v>
                </c:pt>
                <c:pt idx="11203">
                  <c:v>62577.991990000002</c:v>
                </c:pt>
                <c:pt idx="11204">
                  <c:v>62577.618499999997</c:v>
                </c:pt>
                <c:pt idx="11205">
                  <c:v>62577.509729999998</c:v>
                </c:pt>
                <c:pt idx="11206">
                  <c:v>62577.501689999997</c:v>
                </c:pt>
                <c:pt idx="11207">
                  <c:v>62577.051729999999</c:v>
                </c:pt>
                <c:pt idx="11208">
                  <c:v>62576.506419999998</c:v>
                </c:pt>
                <c:pt idx="11209">
                  <c:v>62576.406029999998</c:v>
                </c:pt>
                <c:pt idx="11210">
                  <c:v>62576.139539999996</c:v>
                </c:pt>
                <c:pt idx="11211">
                  <c:v>62576.101320000002</c:v>
                </c:pt>
                <c:pt idx="11212">
                  <c:v>62576.101049999997</c:v>
                </c:pt>
                <c:pt idx="11213">
                  <c:v>62576.066189999998</c:v>
                </c:pt>
                <c:pt idx="11214">
                  <c:v>62575.982539999997</c:v>
                </c:pt>
                <c:pt idx="11215">
                  <c:v>62575.899850000002</c:v>
                </c:pt>
                <c:pt idx="11216">
                  <c:v>62575.760479999997</c:v>
                </c:pt>
                <c:pt idx="11217">
                  <c:v>62575.587829999997</c:v>
                </c:pt>
                <c:pt idx="11218">
                  <c:v>62575.528619999997</c:v>
                </c:pt>
                <c:pt idx="11219">
                  <c:v>62575.457479999997</c:v>
                </c:pt>
                <c:pt idx="11220">
                  <c:v>62575.289810000002</c:v>
                </c:pt>
                <c:pt idx="11221">
                  <c:v>62575.24469</c:v>
                </c:pt>
                <c:pt idx="11222">
                  <c:v>62575.227229999997</c:v>
                </c:pt>
                <c:pt idx="11223">
                  <c:v>62575.195800000001</c:v>
                </c:pt>
                <c:pt idx="11224">
                  <c:v>62575.025150000001</c:v>
                </c:pt>
                <c:pt idx="11225">
                  <c:v>62574.961069999998</c:v>
                </c:pt>
                <c:pt idx="11226">
                  <c:v>62574.826780000003</c:v>
                </c:pt>
                <c:pt idx="11227">
                  <c:v>62574.618739999998</c:v>
                </c:pt>
                <c:pt idx="11228">
                  <c:v>62574.510649999997</c:v>
                </c:pt>
                <c:pt idx="11229">
                  <c:v>62574.324350000003</c:v>
                </c:pt>
                <c:pt idx="11230">
                  <c:v>62574.31323</c:v>
                </c:pt>
                <c:pt idx="11231">
                  <c:v>62574.17942</c:v>
                </c:pt>
                <c:pt idx="11232">
                  <c:v>62573.919280000002</c:v>
                </c:pt>
                <c:pt idx="11233">
                  <c:v>62573.910389999997</c:v>
                </c:pt>
                <c:pt idx="11234">
                  <c:v>62573.70695</c:v>
                </c:pt>
                <c:pt idx="11235">
                  <c:v>62573.637759999998</c:v>
                </c:pt>
                <c:pt idx="11236">
                  <c:v>62573.52145</c:v>
                </c:pt>
                <c:pt idx="11237">
                  <c:v>62573.490319999997</c:v>
                </c:pt>
                <c:pt idx="11238">
                  <c:v>62573.157440000003</c:v>
                </c:pt>
                <c:pt idx="11239">
                  <c:v>62573.09319</c:v>
                </c:pt>
                <c:pt idx="11240">
                  <c:v>62572.429270000001</c:v>
                </c:pt>
                <c:pt idx="11241">
                  <c:v>62572.302909999999</c:v>
                </c:pt>
                <c:pt idx="11242">
                  <c:v>62572.282959999997</c:v>
                </c:pt>
                <c:pt idx="11243">
                  <c:v>62572.282639999998</c:v>
                </c:pt>
                <c:pt idx="11244">
                  <c:v>62572.269760000003</c:v>
                </c:pt>
                <c:pt idx="11245">
                  <c:v>62572.168080000003</c:v>
                </c:pt>
                <c:pt idx="11246">
                  <c:v>62572.163610000003</c:v>
                </c:pt>
                <c:pt idx="11247">
                  <c:v>62572.139329999998</c:v>
                </c:pt>
                <c:pt idx="11248">
                  <c:v>62572.014289999999</c:v>
                </c:pt>
                <c:pt idx="11249">
                  <c:v>62571.892169999999</c:v>
                </c:pt>
                <c:pt idx="11250">
                  <c:v>62571.79206</c:v>
                </c:pt>
                <c:pt idx="11251">
                  <c:v>62571.700620000003</c:v>
                </c:pt>
                <c:pt idx="11252">
                  <c:v>62570.776579999998</c:v>
                </c:pt>
                <c:pt idx="11253">
                  <c:v>62570.539750000004</c:v>
                </c:pt>
                <c:pt idx="11254">
                  <c:v>62570.288930000002</c:v>
                </c:pt>
                <c:pt idx="11255">
                  <c:v>62570.187180000001</c:v>
                </c:pt>
                <c:pt idx="11256">
                  <c:v>62570.168039999997</c:v>
                </c:pt>
                <c:pt idx="11257">
                  <c:v>62569.896090000002</c:v>
                </c:pt>
                <c:pt idx="11258">
                  <c:v>62569.821669999998</c:v>
                </c:pt>
                <c:pt idx="11259">
                  <c:v>62569.74523</c:v>
                </c:pt>
                <c:pt idx="11260">
                  <c:v>62569.570570000003</c:v>
                </c:pt>
                <c:pt idx="11261">
                  <c:v>62569.017780000002</c:v>
                </c:pt>
                <c:pt idx="11262">
                  <c:v>62568.764369999997</c:v>
                </c:pt>
                <c:pt idx="11263">
                  <c:v>62568.57692</c:v>
                </c:pt>
                <c:pt idx="11264">
                  <c:v>62568.540439999997</c:v>
                </c:pt>
                <c:pt idx="11265">
                  <c:v>62568.338519999998</c:v>
                </c:pt>
                <c:pt idx="11266">
                  <c:v>62567.975919999997</c:v>
                </c:pt>
                <c:pt idx="11267">
                  <c:v>62567.929199999999</c:v>
                </c:pt>
                <c:pt idx="11268">
                  <c:v>62567.683550000002</c:v>
                </c:pt>
                <c:pt idx="11269">
                  <c:v>62567.677439999999</c:v>
                </c:pt>
                <c:pt idx="11270">
                  <c:v>62567.570079999998</c:v>
                </c:pt>
                <c:pt idx="11271">
                  <c:v>62567.466970000001</c:v>
                </c:pt>
                <c:pt idx="11272">
                  <c:v>62567.361259999998</c:v>
                </c:pt>
                <c:pt idx="11273">
                  <c:v>62567.302179999999</c:v>
                </c:pt>
                <c:pt idx="11274">
                  <c:v>62567.298069999997</c:v>
                </c:pt>
                <c:pt idx="11275">
                  <c:v>62567.19053</c:v>
                </c:pt>
                <c:pt idx="11276">
                  <c:v>62567.02764</c:v>
                </c:pt>
                <c:pt idx="11277">
                  <c:v>62566.828909999997</c:v>
                </c:pt>
                <c:pt idx="11278">
                  <c:v>62566.657399999996</c:v>
                </c:pt>
                <c:pt idx="11279">
                  <c:v>62566.591820000001</c:v>
                </c:pt>
                <c:pt idx="11280">
                  <c:v>62566.483370000002</c:v>
                </c:pt>
                <c:pt idx="11281">
                  <c:v>62566.401769999997</c:v>
                </c:pt>
                <c:pt idx="11282">
                  <c:v>62566.327729999997</c:v>
                </c:pt>
                <c:pt idx="11283">
                  <c:v>62566.2209</c:v>
                </c:pt>
                <c:pt idx="11284">
                  <c:v>62566.188589999998</c:v>
                </c:pt>
                <c:pt idx="11285">
                  <c:v>62566.131759999997</c:v>
                </c:pt>
                <c:pt idx="11286">
                  <c:v>62565.986400000002</c:v>
                </c:pt>
                <c:pt idx="11287">
                  <c:v>62565.933080000003</c:v>
                </c:pt>
                <c:pt idx="11288">
                  <c:v>62565.86159</c:v>
                </c:pt>
                <c:pt idx="11289">
                  <c:v>62565.600420000002</c:v>
                </c:pt>
                <c:pt idx="11290">
                  <c:v>62565.435510000003</c:v>
                </c:pt>
                <c:pt idx="11291">
                  <c:v>62565.401700000002</c:v>
                </c:pt>
                <c:pt idx="11292">
                  <c:v>62565.317819999997</c:v>
                </c:pt>
                <c:pt idx="11293">
                  <c:v>62565.30805</c:v>
                </c:pt>
                <c:pt idx="11294">
                  <c:v>62565.260499999997</c:v>
                </c:pt>
                <c:pt idx="11295">
                  <c:v>62565.190300000002</c:v>
                </c:pt>
                <c:pt idx="11296">
                  <c:v>62564.782890000002</c:v>
                </c:pt>
                <c:pt idx="11297">
                  <c:v>62564.776559999998</c:v>
                </c:pt>
                <c:pt idx="11298">
                  <c:v>62564.445590000003</c:v>
                </c:pt>
                <c:pt idx="11299">
                  <c:v>62564.33208</c:v>
                </c:pt>
                <c:pt idx="11300">
                  <c:v>62564.32879</c:v>
                </c:pt>
                <c:pt idx="11301">
                  <c:v>62564.083140000002</c:v>
                </c:pt>
                <c:pt idx="11302">
                  <c:v>62564.080020000001</c:v>
                </c:pt>
                <c:pt idx="11303">
                  <c:v>62563.785580000003</c:v>
                </c:pt>
                <c:pt idx="11304">
                  <c:v>62563.675909999998</c:v>
                </c:pt>
                <c:pt idx="11305">
                  <c:v>62563.590219999998</c:v>
                </c:pt>
                <c:pt idx="11306">
                  <c:v>62563.526469999997</c:v>
                </c:pt>
                <c:pt idx="11307">
                  <c:v>62563.433089999999</c:v>
                </c:pt>
                <c:pt idx="11308">
                  <c:v>62563.424579999999</c:v>
                </c:pt>
                <c:pt idx="11309">
                  <c:v>62563.307090000002</c:v>
                </c:pt>
                <c:pt idx="11310">
                  <c:v>62563.133679999999</c:v>
                </c:pt>
                <c:pt idx="11311">
                  <c:v>62562.975149999998</c:v>
                </c:pt>
                <c:pt idx="11312">
                  <c:v>62562.882360000003</c:v>
                </c:pt>
                <c:pt idx="11313">
                  <c:v>62562.645810000002</c:v>
                </c:pt>
                <c:pt idx="11314">
                  <c:v>62562.47709</c:v>
                </c:pt>
                <c:pt idx="11315">
                  <c:v>62562.39761</c:v>
                </c:pt>
                <c:pt idx="11316">
                  <c:v>62562.297070000001</c:v>
                </c:pt>
                <c:pt idx="11317">
                  <c:v>62562.263509999997</c:v>
                </c:pt>
                <c:pt idx="11318">
                  <c:v>62561.982069999998</c:v>
                </c:pt>
                <c:pt idx="11319">
                  <c:v>62561.897499999999</c:v>
                </c:pt>
                <c:pt idx="11320">
                  <c:v>62561.827619999996</c:v>
                </c:pt>
                <c:pt idx="11321">
                  <c:v>62561.801780000002</c:v>
                </c:pt>
                <c:pt idx="11322">
                  <c:v>62561.728450000002</c:v>
                </c:pt>
                <c:pt idx="11323">
                  <c:v>62561.374819999997</c:v>
                </c:pt>
                <c:pt idx="11324">
                  <c:v>62561.293489999996</c:v>
                </c:pt>
                <c:pt idx="11325">
                  <c:v>62561.178529999997</c:v>
                </c:pt>
                <c:pt idx="11326">
                  <c:v>62561.060250000002</c:v>
                </c:pt>
                <c:pt idx="11327">
                  <c:v>62560.742339999997</c:v>
                </c:pt>
                <c:pt idx="11328">
                  <c:v>62560.622519999997</c:v>
                </c:pt>
                <c:pt idx="11329">
                  <c:v>62560.55053</c:v>
                </c:pt>
                <c:pt idx="11330">
                  <c:v>62560.06566</c:v>
                </c:pt>
                <c:pt idx="11331">
                  <c:v>62560.00202</c:v>
                </c:pt>
                <c:pt idx="11332">
                  <c:v>62559.895259999998</c:v>
                </c:pt>
                <c:pt idx="11333">
                  <c:v>62559.762560000003</c:v>
                </c:pt>
                <c:pt idx="11334">
                  <c:v>62559.238290000001</c:v>
                </c:pt>
                <c:pt idx="11335">
                  <c:v>62559.214290000004</c:v>
                </c:pt>
                <c:pt idx="11336">
                  <c:v>62558.97365</c:v>
                </c:pt>
                <c:pt idx="11337">
                  <c:v>62558.914049999999</c:v>
                </c:pt>
                <c:pt idx="11338">
                  <c:v>62558.876409999997</c:v>
                </c:pt>
                <c:pt idx="11339">
                  <c:v>62558.83713</c:v>
                </c:pt>
                <c:pt idx="11340">
                  <c:v>62558.762649999997</c:v>
                </c:pt>
                <c:pt idx="11341">
                  <c:v>62558.744879999998</c:v>
                </c:pt>
                <c:pt idx="11342">
                  <c:v>62558.742550000003</c:v>
                </c:pt>
                <c:pt idx="11343">
                  <c:v>62558.724750000001</c:v>
                </c:pt>
                <c:pt idx="11344">
                  <c:v>62558.469230000002</c:v>
                </c:pt>
                <c:pt idx="11345">
                  <c:v>62558.430200000003</c:v>
                </c:pt>
                <c:pt idx="11346">
                  <c:v>62558.281340000001</c:v>
                </c:pt>
                <c:pt idx="11347">
                  <c:v>62558.155809999997</c:v>
                </c:pt>
                <c:pt idx="11348">
                  <c:v>62558.141219999998</c:v>
                </c:pt>
                <c:pt idx="11349">
                  <c:v>62558.135430000002</c:v>
                </c:pt>
                <c:pt idx="11350">
                  <c:v>62558.12023</c:v>
                </c:pt>
                <c:pt idx="11351">
                  <c:v>62557.928370000001</c:v>
                </c:pt>
                <c:pt idx="11352">
                  <c:v>62557.665139999997</c:v>
                </c:pt>
                <c:pt idx="11353">
                  <c:v>62557.64039</c:v>
                </c:pt>
                <c:pt idx="11354">
                  <c:v>62556.663970000001</c:v>
                </c:pt>
                <c:pt idx="11355">
                  <c:v>62556.62833</c:v>
                </c:pt>
                <c:pt idx="11356">
                  <c:v>62556.3963</c:v>
                </c:pt>
                <c:pt idx="11357">
                  <c:v>62556.395629999999</c:v>
                </c:pt>
                <c:pt idx="11358">
                  <c:v>62556.298759999998</c:v>
                </c:pt>
                <c:pt idx="11359">
                  <c:v>62556.180560000001</c:v>
                </c:pt>
                <c:pt idx="11360">
                  <c:v>62556.138270000003</c:v>
                </c:pt>
                <c:pt idx="11361">
                  <c:v>62556.122710000003</c:v>
                </c:pt>
                <c:pt idx="11362">
                  <c:v>62556.077859999998</c:v>
                </c:pt>
                <c:pt idx="11363">
                  <c:v>62556.069819999997</c:v>
                </c:pt>
                <c:pt idx="11364">
                  <c:v>62556.021990000001</c:v>
                </c:pt>
                <c:pt idx="11365">
                  <c:v>62555.620869999999</c:v>
                </c:pt>
                <c:pt idx="11366">
                  <c:v>62555.550069999998</c:v>
                </c:pt>
                <c:pt idx="11367">
                  <c:v>62555.440889999998</c:v>
                </c:pt>
                <c:pt idx="11368">
                  <c:v>62555.193760000002</c:v>
                </c:pt>
                <c:pt idx="11369">
                  <c:v>62555.114650000003</c:v>
                </c:pt>
                <c:pt idx="11370">
                  <c:v>62555.004150000001</c:v>
                </c:pt>
                <c:pt idx="11371">
                  <c:v>62554.903720000002</c:v>
                </c:pt>
                <c:pt idx="11372">
                  <c:v>62554.852200000001</c:v>
                </c:pt>
                <c:pt idx="11373">
                  <c:v>62554.71211</c:v>
                </c:pt>
                <c:pt idx="11374">
                  <c:v>62554.521569999997</c:v>
                </c:pt>
                <c:pt idx="11375">
                  <c:v>62554.249450000003</c:v>
                </c:pt>
                <c:pt idx="11376">
                  <c:v>62554.096879999997</c:v>
                </c:pt>
                <c:pt idx="11377">
                  <c:v>62554.044900000001</c:v>
                </c:pt>
                <c:pt idx="11378">
                  <c:v>62554.023609999997</c:v>
                </c:pt>
                <c:pt idx="11379">
                  <c:v>62553.667860000001</c:v>
                </c:pt>
                <c:pt idx="11380">
                  <c:v>62553.643600000003</c:v>
                </c:pt>
                <c:pt idx="11381">
                  <c:v>62553.49841</c:v>
                </c:pt>
                <c:pt idx="11382">
                  <c:v>62553.480580000003</c:v>
                </c:pt>
                <c:pt idx="11383">
                  <c:v>62553.438679999999</c:v>
                </c:pt>
                <c:pt idx="11384">
                  <c:v>62553.223810000003</c:v>
                </c:pt>
                <c:pt idx="11385">
                  <c:v>62553.104460000002</c:v>
                </c:pt>
                <c:pt idx="11386">
                  <c:v>62553.036760000003</c:v>
                </c:pt>
                <c:pt idx="11387">
                  <c:v>62552.853470000002</c:v>
                </c:pt>
                <c:pt idx="11388">
                  <c:v>62552.681479999999</c:v>
                </c:pt>
                <c:pt idx="11389">
                  <c:v>62552.561829999999</c:v>
                </c:pt>
                <c:pt idx="11390">
                  <c:v>62552.397810000002</c:v>
                </c:pt>
                <c:pt idx="11391">
                  <c:v>62551.916140000001</c:v>
                </c:pt>
                <c:pt idx="11392">
                  <c:v>62551.836309999999</c:v>
                </c:pt>
                <c:pt idx="11393">
                  <c:v>62551.651720000002</c:v>
                </c:pt>
                <c:pt idx="11394">
                  <c:v>62551.64099</c:v>
                </c:pt>
                <c:pt idx="11395">
                  <c:v>62551.542099999999</c:v>
                </c:pt>
                <c:pt idx="11396">
                  <c:v>62551.51223</c:v>
                </c:pt>
                <c:pt idx="11397">
                  <c:v>62551.389280000003</c:v>
                </c:pt>
                <c:pt idx="11398">
                  <c:v>62551.290289999997</c:v>
                </c:pt>
                <c:pt idx="11399">
                  <c:v>62551.191939999997</c:v>
                </c:pt>
                <c:pt idx="11400">
                  <c:v>62550.997920000002</c:v>
                </c:pt>
                <c:pt idx="11401">
                  <c:v>62550.948179999999</c:v>
                </c:pt>
                <c:pt idx="11402">
                  <c:v>62550.843200000003</c:v>
                </c:pt>
                <c:pt idx="11403">
                  <c:v>62550.819389999997</c:v>
                </c:pt>
                <c:pt idx="11404">
                  <c:v>62550.8</c:v>
                </c:pt>
                <c:pt idx="11405">
                  <c:v>62550.727850000003</c:v>
                </c:pt>
                <c:pt idx="11406">
                  <c:v>62550.701509999999</c:v>
                </c:pt>
                <c:pt idx="11407">
                  <c:v>62550.625489999999</c:v>
                </c:pt>
                <c:pt idx="11408">
                  <c:v>62550.429839999997</c:v>
                </c:pt>
                <c:pt idx="11409">
                  <c:v>62550.129869999997</c:v>
                </c:pt>
                <c:pt idx="11410">
                  <c:v>62550.07516</c:v>
                </c:pt>
                <c:pt idx="11411">
                  <c:v>62549.972860000002</c:v>
                </c:pt>
                <c:pt idx="11412">
                  <c:v>62549.933470000004</c:v>
                </c:pt>
                <c:pt idx="11413">
                  <c:v>62549.904399999999</c:v>
                </c:pt>
                <c:pt idx="11414">
                  <c:v>62549.790459999997</c:v>
                </c:pt>
                <c:pt idx="11415">
                  <c:v>62549.516259999997</c:v>
                </c:pt>
                <c:pt idx="11416">
                  <c:v>62549.505449999997</c:v>
                </c:pt>
                <c:pt idx="11417">
                  <c:v>62549.496019999999</c:v>
                </c:pt>
                <c:pt idx="11418">
                  <c:v>62549.122089999997</c:v>
                </c:pt>
                <c:pt idx="11419">
                  <c:v>62549.078690000002</c:v>
                </c:pt>
                <c:pt idx="11420">
                  <c:v>62549.075779999999</c:v>
                </c:pt>
                <c:pt idx="11421">
                  <c:v>62548.817790000001</c:v>
                </c:pt>
                <c:pt idx="11422">
                  <c:v>62548.725590000002</c:v>
                </c:pt>
                <c:pt idx="11423">
                  <c:v>62548.696900000003</c:v>
                </c:pt>
                <c:pt idx="11424">
                  <c:v>62548.691229999997</c:v>
                </c:pt>
                <c:pt idx="11425">
                  <c:v>62548.656479999998</c:v>
                </c:pt>
                <c:pt idx="11426">
                  <c:v>62548.62876</c:v>
                </c:pt>
                <c:pt idx="11427">
                  <c:v>62548.285880000003</c:v>
                </c:pt>
                <c:pt idx="11428">
                  <c:v>62548.057930000003</c:v>
                </c:pt>
                <c:pt idx="11429">
                  <c:v>62547.790070000003</c:v>
                </c:pt>
                <c:pt idx="11430">
                  <c:v>62547.44068</c:v>
                </c:pt>
                <c:pt idx="11431">
                  <c:v>62547.18232</c:v>
                </c:pt>
                <c:pt idx="11432">
                  <c:v>62547.17353</c:v>
                </c:pt>
                <c:pt idx="11433">
                  <c:v>62547.106460000003</c:v>
                </c:pt>
                <c:pt idx="11434">
                  <c:v>62546.848980000002</c:v>
                </c:pt>
                <c:pt idx="11435">
                  <c:v>62546.567329999998</c:v>
                </c:pt>
                <c:pt idx="11436">
                  <c:v>62546.567040000002</c:v>
                </c:pt>
                <c:pt idx="11437">
                  <c:v>62545.92065</c:v>
                </c:pt>
                <c:pt idx="11438">
                  <c:v>62545.316989999999</c:v>
                </c:pt>
                <c:pt idx="11439">
                  <c:v>62545.180319999999</c:v>
                </c:pt>
                <c:pt idx="11440">
                  <c:v>62545.11303</c:v>
                </c:pt>
                <c:pt idx="11441">
                  <c:v>62544.866999999998</c:v>
                </c:pt>
                <c:pt idx="11442">
                  <c:v>62544.846460000001</c:v>
                </c:pt>
                <c:pt idx="11443">
                  <c:v>62544.598160000001</c:v>
                </c:pt>
                <c:pt idx="11444">
                  <c:v>62544.35241</c:v>
                </c:pt>
                <c:pt idx="11445">
                  <c:v>62544.319199999998</c:v>
                </c:pt>
                <c:pt idx="11446">
                  <c:v>62544.264819999997</c:v>
                </c:pt>
                <c:pt idx="11447">
                  <c:v>62544.234340000003</c:v>
                </c:pt>
                <c:pt idx="11448">
                  <c:v>62543.784119999997</c:v>
                </c:pt>
                <c:pt idx="11449">
                  <c:v>62543.342980000001</c:v>
                </c:pt>
                <c:pt idx="11450">
                  <c:v>62543.12414</c:v>
                </c:pt>
                <c:pt idx="11451">
                  <c:v>62543.076829999998</c:v>
                </c:pt>
                <c:pt idx="11452">
                  <c:v>62542.793749999997</c:v>
                </c:pt>
                <c:pt idx="11453">
                  <c:v>62542.757010000001</c:v>
                </c:pt>
                <c:pt idx="11454">
                  <c:v>62542.390339999998</c:v>
                </c:pt>
                <c:pt idx="11455">
                  <c:v>62542.30719</c:v>
                </c:pt>
                <c:pt idx="11456">
                  <c:v>62542.288679999998</c:v>
                </c:pt>
                <c:pt idx="11457">
                  <c:v>62542.28845</c:v>
                </c:pt>
                <c:pt idx="11458">
                  <c:v>62542.145239999998</c:v>
                </c:pt>
                <c:pt idx="11459">
                  <c:v>62541.773000000001</c:v>
                </c:pt>
                <c:pt idx="11460">
                  <c:v>62541.55891</c:v>
                </c:pt>
                <c:pt idx="11461">
                  <c:v>62541.283790000001</c:v>
                </c:pt>
                <c:pt idx="11462">
                  <c:v>62541.206290000002</c:v>
                </c:pt>
                <c:pt idx="11463">
                  <c:v>62541.202859999998</c:v>
                </c:pt>
                <c:pt idx="11464">
                  <c:v>62541.174420000003</c:v>
                </c:pt>
                <c:pt idx="11465">
                  <c:v>62541.120730000002</c:v>
                </c:pt>
                <c:pt idx="11466">
                  <c:v>62540.73977</c:v>
                </c:pt>
                <c:pt idx="11467">
                  <c:v>62540.729180000002</c:v>
                </c:pt>
                <c:pt idx="11468">
                  <c:v>62540.711199999998</c:v>
                </c:pt>
                <c:pt idx="11469">
                  <c:v>62540.649819999999</c:v>
                </c:pt>
                <c:pt idx="11470">
                  <c:v>62540.581789999997</c:v>
                </c:pt>
                <c:pt idx="11471">
                  <c:v>62540.520629999999</c:v>
                </c:pt>
                <c:pt idx="11472">
                  <c:v>62540.221570000002</c:v>
                </c:pt>
                <c:pt idx="11473">
                  <c:v>62540.057339999999</c:v>
                </c:pt>
                <c:pt idx="11474">
                  <c:v>62539.936759999997</c:v>
                </c:pt>
                <c:pt idx="11475">
                  <c:v>62539.925779999998</c:v>
                </c:pt>
                <c:pt idx="11476">
                  <c:v>62539.76743</c:v>
                </c:pt>
                <c:pt idx="11477">
                  <c:v>62539.613949999999</c:v>
                </c:pt>
                <c:pt idx="11478">
                  <c:v>62539.608160000003</c:v>
                </c:pt>
                <c:pt idx="11479">
                  <c:v>62539.29623</c:v>
                </c:pt>
                <c:pt idx="11480">
                  <c:v>62539.135970000003</c:v>
                </c:pt>
                <c:pt idx="11481">
                  <c:v>62539.109559999997</c:v>
                </c:pt>
                <c:pt idx="11482">
                  <c:v>62539.097609999997</c:v>
                </c:pt>
                <c:pt idx="11483">
                  <c:v>62538.831059999997</c:v>
                </c:pt>
                <c:pt idx="11484">
                  <c:v>62538.685429999998</c:v>
                </c:pt>
                <c:pt idx="11485">
                  <c:v>62538.527979999999</c:v>
                </c:pt>
                <c:pt idx="11486">
                  <c:v>62538.408060000002</c:v>
                </c:pt>
                <c:pt idx="11487">
                  <c:v>62538.183010000001</c:v>
                </c:pt>
                <c:pt idx="11488">
                  <c:v>62538.091619999999</c:v>
                </c:pt>
                <c:pt idx="11489">
                  <c:v>62538.02779</c:v>
                </c:pt>
                <c:pt idx="11490">
                  <c:v>62537.867279999999</c:v>
                </c:pt>
                <c:pt idx="11491">
                  <c:v>62537.679880000003</c:v>
                </c:pt>
                <c:pt idx="11492">
                  <c:v>62537.648699999998</c:v>
                </c:pt>
                <c:pt idx="11493">
                  <c:v>62537.470500000003</c:v>
                </c:pt>
                <c:pt idx="11494">
                  <c:v>62537.38046</c:v>
                </c:pt>
                <c:pt idx="11495">
                  <c:v>62537.296979999999</c:v>
                </c:pt>
                <c:pt idx="11496">
                  <c:v>62537.035400000001</c:v>
                </c:pt>
                <c:pt idx="11497">
                  <c:v>62536.68116</c:v>
                </c:pt>
                <c:pt idx="11498">
                  <c:v>62536.48633</c:v>
                </c:pt>
                <c:pt idx="11499">
                  <c:v>62536.427490000002</c:v>
                </c:pt>
                <c:pt idx="11500">
                  <c:v>62536.35772</c:v>
                </c:pt>
                <c:pt idx="11501">
                  <c:v>62536.202599999997</c:v>
                </c:pt>
                <c:pt idx="11502">
                  <c:v>62536.181879999996</c:v>
                </c:pt>
                <c:pt idx="11503">
                  <c:v>62536.126120000001</c:v>
                </c:pt>
                <c:pt idx="11504">
                  <c:v>62536.039250000002</c:v>
                </c:pt>
                <c:pt idx="11505">
                  <c:v>62536.018329999999</c:v>
                </c:pt>
                <c:pt idx="11506">
                  <c:v>62535.75879</c:v>
                </c:pt>
                <c:pt idx="11507">
                  <c:v>62535.736100000002</c:v>
                </c:pt>
                <c:pt idx="11508">
                  <c:v>62535.63031</c:v>
                </c:pt>
                <c:pt idx="11509">
                  <c:v>62535.583769999997</c:v>
                </c:pt>
                <c:pt idx="11510">
                  <c:v>62535.537329999999</c:v>
                </c:pt>
                <c:pt idx="11511">
                  <c:v>62535.124860000004</c:v>
                </c:pt>
                <c:pt idx="11512">
                  <c:v>62534.53757</c:v>
                </c:pt>
                <c:pt idx="11513">
                  <c:v>62534.500290000004</c:v>
                </c:pt>
                <c:pt idx="11514">
                  <c:v>62534.489220000003</c:v>
                </c:pt>
                <c:pt idx="11515">
                  <c:v>62534.393429999996</c:v>
                </c:pt>
                <c:pt idx="11516">
                  <c:v>62534.266430000003</c:v>
                </c:pt>
                <c:pt idx="11517">
                  <c:v>62534.158130000003</c:v>
                </c:pt>
                <c:pt idx="11518">
                  <c:v>62534.084999999999</c:v>
                </c:pt>
                <c:pt idx="11519">
                  <c:v>62534.081910000001</c:v>
                </c:pt>
                <c:pt idx="11520">
                  <c:v>62534.053569999996</c:v>
                </c:pt>
                <c:pt idx="11521">
                  <c:v>62534.04737</c:v>
                </c:pt>
                <c:pt idx="11522">
                  <c:v>62534.007790000003</c:v>
                </c:pt>
                <c:pt idx="11523">
                  <c:v>62534.003239999998</c:v>
                </c:pt>
                <c:pt idx="11524">
                  <c:v>62533.875849999997</c:v>
                </c:pt>
                <c:pt idx="11525">
                  <c:v>62533.739430000001</c:v>
                </c:pt>
                <c:pt idx="11526">
                  <c:v>62533.521890000004</c:v>
                </c:pt>
                <c:pt idx="11527">
                  <c:v>62533.44874</c:v>
                </c:pt>
                <c:pt idx="11528">
                  <c:v>62533.30128</c:v>
                </c:pt>
                <c:pt idx="11529">
                  <c:v>62533.278660000004</c:v>
                </c:pt>
                <c:pt idx="11530">
                  <c:v>62533.135040000001</c:v>
                </c:pt>
                <c:pt idx="11531">
                  <c:v>62532.833480000001</c:v>
                </c:pt>
                <c:pt idx="11532">
                  <c:v>62532.817569999999</c:v>
                </c:pt>
                <c:pt idx="11533">
                  <c:v>62532.69874</c:v>
                </c:pt>
                <c:pt idx="11534">
                  <c:v>62532.655010000002</c:v>
                </c:pt>
                <c:pt idx="11535">
                  <c:v>62532.341659999998</c:v>
                </c:pt>
                <c:pt idx="11536">
                  <c:v>62532.268170000003</c:v>
                </c:pt>
                <c:pt idx="11537">
                  <c:v>62532.244830000003</c:v>
                </c:pt>
                <c:pt idx="11538">
                  <c:v>62532.13278</c:v>
                </c:pt>
                <c:pt idx="11539">
                  <c:v>62531.961510000001</c:v>
                </c:pt>
                <c:pt idx="11540">
                  <c:v>62531.808490000003</c:v>
                </c:pt>
                <c:pt idx="11541">
                  <c:v>62531.790209999999</c:v>
                </c:pt>
                <c:pt idx="11542">
                  <c:v>62531.37356</c:v>
                </c:pt>
                <c:pt idx="11543">
                  <c:v>62531.102659999997</c:v>
                </c:pt>
                <c:pt idx="11544">
                  <c:v>62530.896030000004</c:v>
                </c:pt>
                <c:pt idx="11545">
                  <c:v>62530.883840000002</c:v>
                </c:pt>
                <c:pt idx="11546">
                  <c:v>62530.546069999997</c:v>
                </c:pt>
                <c:pt idx="11547">
                  <c:v>62530.482730000003</c:v>
                </c:pt>
                <c:pt idx="11548">
                  <c:v>62530.460879999999</c:v>
                </c:pt>
                <c:pt idx="11549">
                  <c:v>62530.107120000001</c:v>
                </c:pt>
                <c:pt idx="11550">
                  <c:v>62530.093410000001</c:v>
                </c:pt>
                <c:pt idx="11551">
                  <c:v>62529.775840000002</c:v>
                </c:pt>
                <c:pt idx="11552">
                  <c:v>62529.505590000001</c:v>
                </c:pt>
                <c:pt idx="11553">
                  <c:v>62529.240189999997</c:v>
                </c:pt>
                <c:pt idx="11554">
                  <c:v>62529.202879999997</c:v>
                </c:pt>
                <c:pt idx="11555">
                  <c:v>62528.965819999998</c:v>
                </c:pt>
                <c:pt idx="11556">
                  <c:v>62528.804609999999</c:v>
                </c:pt>
                <c:pt idx="11557">
                  <c:v>62528.705690000003</c:v>
                </c:pt>
                <c:pt idx="11558">
                  <c:v>62528.427609999999</c:v>
                </c:pt>
                <c:pt idx="11559">
                  <c:v>62528.424959999997</c:v>
                </c:pt>
                <c:pt idx="11560">
                  <c:v>62528.35527</c:v>
                </c:pt>
                <c:pt idx="11561">
                  <c:v>62528.240059999996</c:v>
                </c:pt>
                <c:pt idx="11562">
                  <c:v>62528.22855</c:v>
                </c:pt>
                <c:pt idx="11563">
                  <c:v>62528.135150000002</c:v>
                </c:pt>
                <c:pt idx="11564">
                  <c:v>62528.097880000001</c:v>
                </c:pt>
                <c:pt idx="11565">
                  <c:v>62528.05818</c:v>
                </c:pt>
                <c:pt idx="11566">
                  <c:v>62527.979950000001</c:v>
                </c:pt>
                <c:pt idx="11567">
                  <c:v>62527.784379999997</c:v>
                </c:pt>
                <c:pt idx="11568">
                  <c:v>62527.669750000001</c:v>
                </c:pt>
                <c:pt idx="11569">
                  <c:v>62527.30831</c:v>
                </c:pt>
                <c:pt idx="11570">
                  <c:v>62527.287069999998</c:v>
                </c:pt>
                <c:pt idx="11571">
                  <c:v>62527.281909999998</c:v>
                </c:pt>
                <c:pt idx="11572">
                  <c:v>62527.141380000001</c:v>
                </c:pt>
                <c:pt idx="11573">
                  <c:v>62527.112220000003</c:v>
                </c:pt>
                <c:pt idx="11574">
                  <c:v>62527.04711</c:v>
                </c:pt>
                <c:pt idx="11575">
                  <c:v>62526.965530000001</c:v>
                </c:pt>
                <c:pt idx="11576">
                  <c:v>62526.863340000004</c:v>
                </c:pt>
                <c:pt idx="11577">
                  <c:v>62526.79651</c:v>
                </c:pt>
                <c:pt idx="11578">
                  <c:v>62526.699260000001</c:v>
                </c:pt>
                <c:pt idx="11579">
                  <c:v>62526.498119999997</c:v>
                </c:pt>
                <c:pt idx="11580">
                  <c:v>62526.464650000002</c:v>
                </c:pt>
                <c:pt idx="11581">
                  <c:v>62526.401819999999</c:v>
                </c:pt>
                <c:pt idx="11582">
                  <c:v>62526.287109999997</c:v>
                </c:pt>
                <c:pt idx="11583">
                  <c:v>62526.187530000003</c:v>
                </c:pt>
                <c:pt idx="11584">
                  <c:v>62526.100700000003</c:v>
                </c:pt>
                <c:pt idx="11585">
                  <c:v>62525.998930000002</c:v>
                </c:pt>
                <c:pt idx="11586">
                  <c:v>62525.95448</c:v>
                </c:pt>
                <c:pt idx="11587">
                  <c:v>62525.658609999999</c:v>
                </c:pt>
                <c:pt idx="11588">
                  <c:v>62525.342790000002</c:v>
                </c:pt>
                <c:pt idx="11589">
                  <c:v>62525.111660000002</c:v>
                </c:pt>
                <c:pt idx="11590">
                  <c:v>62525.099049999997</c:v>
                </c:pt>
                <c:pt idx="11591">
                  <c:v>62525.046340000001</c:v>
                </c:pt>
                <c:pt idx="11592">
                  <c:v>62524.947240000001</c:v>
                </c:pt>
                <c:pt idx="11593">
                  <c:v>62524.920409999999</c:v>
                </c:pt>
                <c:pt idx="11594">
                  <c:v>62524.864150000001</c:v>
                </c:pt>
                <c:pt idx="11595">
                  <c:v>62524.727870000002</c:v>
                </c:pt>
                <c:pt idx="11596">
                  <c:v>62524.55889</c:v>
                </c:pt>
                <c:pt idx="11597">
                  <c:v>62524.438499999997</c:v>
                </c:pt>
                <c:pt idx="11598">
                  <c:v>62524.305840000001</c:v>
                </c:pt>
                <c:pt idx="11599">
                  <c:v>62524.220450000001</c:v>
                </c:pt>
                <c:pt idx="11600">
                  <c:v>62524.178959999997</c:v>
                </c:pt>
                <c:pt idx="11601">
                  <c:v>62524.069609999999</c:v>
                </c:pt>
                <c:pt idx="11602">
                  <c:v>62523.728289999999</c:v>
                </c:pt>
                <c:pt idx="11603">
                  <c:v>62523.591959999998</c:v>
                </c:pt>
                <c:pt idx="11604">
                  <c:v>62523.576829999998</c:v>
                </c:pt>
                <c:pt idx="11605">
                  <c:v>62523.567040000002</c:v>
                </c:pt>
                <c:pt idx="11606">
                  <c:v>62523.336190000002</c:v>
                </c:pt>
                <c:pt idx="11607">
                  <c:v>62523.176899999999</c:v>
                </c:pt>
                <c:pt idx="11608">
                  <c:v>62523.117830000003</c:v>
                </c:pt>
                <c:pt idx="11609">
                  <c:v>62523.02908</c:v>
                </c:pt>
                <c:pt idx="11610">
                  <c:v>62522.766889999999</c:v>
                </c:pt>
                <c:pt idx="11611">
                  <c:v>62522.751779999999</c:v>
                </c:pt>
                <c:pt idx="11612">
                  <c:v>62522.679830000001</c:v>
                </c:pt>
                <c:pt idx="11613">
                  <c:v>62522.549039999998</c:v>
                </c:pt>
                <c:pt idx="11614">
                  <c:v>62522.529649999997</c:v>
                </c:pt>
                <c:pt idx="11615">
                  <c:v>62522.501819999998</c:v>
                </c:pt>
                <c:pt idx="11616">
                  <c:v>62522.465230000002</c:v>
                </c:pt>
                <c:pt idx="11617">
                  <c:v>62522.453269999998</c:v>
                </c:pt>
                <c:pt idx="11618">
                  <c:v>62522.351880000002</c:v>
                </c:pt>
                <c:pt idx="11619">
                  <c:v>62521.83382</c:v>
                </c:pt>
                <c:pt idx="11620">
                  <c:v>62521.711340000002</c:v>
                </c:pt>
                <c:pt idx="11621">
                  <c:v>62521.650090000003</c:v>
                </c:pt>
                <c:pt idx="11622">
                  <c:v>62521.62889</c:v>
                </c:pt>
                <c:pt idx="11623">
                  <c:v>62521.55575</c:v>
                </c:pt>
                <c:pt idx="11624">
                  <c:v>62521.120080000001</c:v>
                </c:pt>
                <c:pt idx="11625">
                  <c:v>62520.940949999997</c:v>
                </c:pt>
                <c:pt idx="11626">
                  <c:v>62520.937769999997</c:v>
                </c:pt>
                <c:pt idx="11627">
                  <c:v>62520.71228</c:v>
                </c:pt>
                <c:pt idx="11628">
                  <c:v>62520.637269999999</c:v>
                </c:pt>
                <c:pt idx="11629">
                  <c:v>62519.749409999997</c:v>
                </c:pt>
                <c:pt idx="11630">
                  <c:v>62519.63781</c:v>
                </c:pt>
                <c:pt idx="11631">
                  <c:v>62519.580520000003</c:v>
                </c:pt>
                <c:pt idx="11632">
                  <c:v>62519.489930000003</c:v>
                </c:pt>
                <c:pt idx="11633">
                  <c:v>62519.402779999997</c:v>
                </c:pt>
                <c:pt idx="11634">
                  <c:v>62519.33094</c:v>
                </c:pt>
                <c:pt idx="11635">
                  <c:v>62519.204360000003</c:v>
                </c:pt>
                <c:pt idx="11636">
                  <c:v>62519.14776</c:v>
                </c:pt>
                <c:pt idx="11637">
                  <c:v>62519.06654</c:v>
                </c:pt>
                <c:pt idx="11638">
                  <c:v>62519.041749999997</c:v>
                </c:pt>
                <c:pt idx="11639">
                  <c:v>62518.628499999999</c:v>
                </c:pt>
                <c:pt idx="11640">
                  <c:v>62518.334999999999</c:v>
                </c:pt>
                <c:pt idx="11641">
                  <c:v>62518.13177</c:v>
                </c:pt>
                <c:pt idx="11642">
                  <c:v>62517.983090000002</c:v>
                </c:pt>
                <c:pt idx="11643">
                  <c:v>62517.980329999999</c:v>
                </c:pt>
                <c:pt idx="11644">
                  <c:v>62517.944130000003</c:v>
                </c:pt>
                <c:pt idx="11645">
                  <c:v>62517.755749999997</c:v>
                </c:pt>
                <c:pt idx="11646">
                  <c:v>62517.739179999997</c:v>
                </c:pt>
                <c:pt idx="11647">
                  <c:v>62517.428010000003</c:v>
                </c:pt>
                <c:pt idx="11648">
                  <c:v>62516.918550000002</c:v>
                </c:pt>
                <c:pt idx="11649">
                  <c:v>62516.673060000001</c:v>
                </c:pt>
                <c:pt idx="11650">
                  <c:v>62516.568670000001</c:v>
                </c:pt>
                <c:pt idx="11651">
                  <c:v>62516.396769999999</c:v>
                </c:pt>
                <c:pt idx="11652">
                  <c:v>62515.934159999997</c:v>
                </c:pt>
                <c:pt idx="11653">
                  <c:v>62515.857020000003</c:v>
                </c:pt>
                <c:pt idx="11654">
                  <c:v>62515.748189999998</c:v>
                </c:pt>
                <c:pt idx="11655">
                  <c:v>62515.58597</c:v>
                </c:pt>
                <c:pt idx="11656">
                  <c:v>62515.465880000003</c:v>
                </c:pt>
                <c:pt idx="11657">
                  <c:v>62515.293339999997</c:v>
                </c:pt>
                <c:pt idx="11658">
                  <c:v>62514.908409999996</c:v>
                </c:pt>
                <c:pt idx="11659">
                  <c:v>62514.901850000002</c:v>
                </c:pt>
                <c:pt idx="11660">
                  <c:v>62514.894780000002</c:v>
                </c:pt>
                <c:pt idx="11661">
                  <c:v>62514.833229999997</c:v>
                </c:pt>
                <c:pt idx="11662">
                  <c:v>62514.599119999999</c:v>
                </c:pt>
                <c:pt idx="11663">
                  <c:v>62514.582289999998</c:v>
                </c:pt>
                <c:pt idx="11664">
                  <c:v>62514.489309999997</c:v>
                </c:pt>
                <c:pt idx="11665">
                  <c:v>62514.127820000002</c:v>
                </c:pt>
                <c:pt idx="11666">
                  <c:v>62514.044090000003</c:v>
                </c:pt>
                <c:pt idx="11667">
                  <c:v>62513.81912</c:v>
                </c:pt>
                <c:pt idx="11668">
                  <c:v>62513.70549</c:v>
                </c:pt>
                <c:pt idx="11669">
                  <c:v>62513.635629999997</c:v>
                </c:pt>
                <c:pt idx="11670">
                  <c:v>62513.439270000003</c:v>
                </c:pt>
                <c:pt idx="11671">
                  <c:v>62513.423880000002</c:v>
                </c:pt>
                <c:pt idx="11672">
                  <c:v>62513.401270000002</c:v>
                </c:pt>
                <c:pt idx="11673">
                  <c:v>62513.338649999998</c:v>
                </c:pt>
                <c:pt idx="11674">
                  <c:v>62513.321340000002</c:v>
                </c:pt>
                <c:pt idx="11675">
                  <c:v>62512.988850000002</c:v>
                </c:pt>
                <c:pt idx="11676">
                  <c:v>62512.982129999997</c:v>
                </c:pt>
                <c:pt idx="11677">
                  <c:v>62512.840859999997</c:v>
                </c:pt>
                <c:pt idx="11678">
                  <c:v>62512.808449999997</c:v>
                </c:pt>
                <c:pt idx="11679">
                  <c:v>62512.489500000003</c:v>
                </c:pt>
                <c:pt idx="11680">
                  <c:v>62512.447849999997</c:v>
                </c:pt>
                <c:pt idx="11681">
                  <c:v>62512.153850000002</c:v>
                </c:pt>
                <c:pt idx="11682">
                  <c:v>62512.102319999998</c:v>
                </c:pt>
                <c:pt idx="11683">
                  <c:v>62512.096299999997</c:v>
                </c:pt>
                <c:pt idx="11684">
                  <c:v>62512.015290000003</c:v>
                </c:pt>
                <c:pt idx="11685">
                  <c:v>62511.898209999999</c:v>
                </c:pt>
                <c:pt idx="11686">
                  <c:v>62511.835890000002</c:v>
                </c:pt>
                <c:pt idx="11687">
                  <c:v>62511.573499999999</c:v>
                </c:pt>
                <c:pt idx="11688">
                  <c:v>62511.480430000003</c:v>
                </c:pt>
                <c:pt idx="11689">
                  <c:v>62511.235280000001</c:v>
                </c:pt>
                <c:pt idx="11690">
                  <c:v>62511.165589999997</c:v>
                </c:pt>
                <c:pt idx="11691">
                  <c:v>62511.04047</c:v>
                </c:pt>
                <c:pt idx="11692">
                  <c:v>62510.997360000001</c:v>
                </c:pt>
                <c:pt idx="11693">
                  <c:v>62510.763429999999</c:v>
                </c:pt>
                <c:pt idx="11694">
                  <c:v>62510.65165</c:v>
                </c:pt>
                <c:pt idx="11695">
                  <c:v>62510.646339999999</c:v>
                </c:pt>
                <c:pt idx="11696">
                  <c:v>62510.546150000002</c:v>
                </c:pt>
                <c:pt idx="11697">
                  <c:v>62510.508909999997</c:v>
                </c:pt>
                <c:pt idx="11698">
                  <c:v>62510.472450000001</c:v>
                </c:pt>
                <c:pt idx="11699">
                  <c:v>62510.438000000002</c:v>
                </c:pt>
                <c:pt idx="11700">
                  <c:v>62510.179680000001</c:v>
                </c:pt>
                <c:pt idx="11701">
                  <c:v>62510.154990000003</c:v>
                </c:pt>
                <c:pt idx="11702">
                  <c:v>62509.937850000002</c:v>
                </c:pt>
                <c:pt idx="11703">
                  <c:v>62509.808400000002</c:v>
                </c:pt>
                <c:pt idx="11704">
                  <c:v>62509.721989999998</c:v>
                </c:pt>
                <c:pt idx="11705">
                  <c:v>62509.64471</c:v>
                </c:pt>
                <c:pt idx="11706">
                  <c:v>62509.561110000002</c:v>
                </c:pt>
                <c:pt idx="11707">
                  <c:v>62509.453710000002</c:v>
                </c:pt>
                <c:pt idx="11708">
                  <c:v>62509.248420000004</c:v>
                </c:pt>
                <c:pt idx="11709">
                  <c:v>62509.155429999999</c:v>
                </c:pt>
                <c:pt idx="11710">
                  <c:v>62508.76197</c:v>
                </c:pt>
                <c:pt idx="11711">
                  <c:v>62508.658719999999</c:v>
                </c:pt>
                <c:pt idx="11712">
                  <c:v>62508.649729999997</c:v>
                </c:pt>
                <c:pt idx="11713">
                  <c:v>62508.628490000003</c:v>
                </c:pt>
                <c:pt idx="11714">
                  <c:v>62508.619960000004</c:v>
                </c:pt>
                <c:pt idx="11715">
                  <c:v>62508.521829999998</c:v>
                </c:pt>
                <c:pt idx="11716">
                  <c:v>62508.496619999998</c:v>
                </c:pt>
                <c:pt idx="11717">
                  <c:v>62508.451229999999</c:v>
                </c:pt>
                <c:pt idx="11718">
                  <c:v>62508.095050000004</c:v>
                </c:pt>
                <c:pt idx="11719">
                  <c:v>62508.053260000001</c:v>
                </c:pt>
                <c:pt idx="11720">
                  <c:v>62507.840969999997</c:v>
                </c:pt>
                <c:pt idx="11721">
                  <c:v>62507.79537</c:v>
                </c:pt>
                <c:pt idx="11722">
                  <c:v>62507.589950000001</c:v>
                </c:pt>
                <c:pt idx="11723">
                  <c:v>62507.499830000001</c:v>
                </c:pt>
                <c:pt idx="11724">
                  <c:v>62507.391600000003</c:v>
                </c:pt>
                <c:pt idx="11725">
                  <c:v>62507.120580000003</c:v>
                </c:pt>
                <c:pt idx="11726">
                  <c:v>62506.615250000003</c:v>
                </c:pt>
                <c:pt idx="11727">
                  <c:v>62506.572119999997</c:v>
                </c:pt>
                <c:pt idx="11728">
                  <c:v>62506.134449999998</c:v>
                </c:pt>
                <c:pt idx="11729">
                  <c:v>62505.174930000001</c:v>
                </c:pt>
                <c:pt idx="11730">
                  <c:v>62505.057630000003</c:v>
                </c:pt>
                <c:pt idx="11731">
                  <c:v>62505.04898</c:v>
                </c:pt>
                <c:pt idx="11732">
                  <c:v>62504.906609999998</c:v>
                </c:pt>
                <c:pt idx="11733">
                  <c:v>62504.814830000003</c:v>
                </c:pt>
                <c:pt idx="11734">
                  <c:v>62504.69915</c:v>
                </c:pt>
                <c:pt idx="11735">
                  <c:v>62504.64458</c:v>
                </c:pt>
                <c:pt idx="11736">
                  <c:v>62504.503729999997</c:v>
                </c:pt>
                <c:pt idx="11737">
                  <c:v>62504.241170000001</c:v>
                </c:pt>
                <c:pt idx="11738">
                  <c:v>62504.149980000002</c:v>
                </c:pt>
                <c:pt idx="11739">
                  <c:v>62503.95465</c:v>
                </c:pt>
                <c:pt idx="11740">
                  <c:v>62503.922809999996</c:v>
                </c:pt>
                <c:pt idx="11741">
                  <c:v>62503.891170000003</c:v>
                </c:pt>
                <c:pt idx="11742">
                  <c:v>62503.852379999997</c:v>
                </c:pt>
                <c:pt idx="11743">
                  <c:v>62503.785739999999</c:v>
                </c:pt>
                <c:pt idx="11744">
                  <c:v>62503.678890000003</c:v>
                </c:pt>
                <c:pt idx="11745">
                  <c:v>62503.535219999998</c:v>
                </c:pt>
                <c:pt idx="11746">
                  <c:v>62503.259680000003</c:v>
                </c:pt>
                <c:pt idx="11747">
                  <c:v>62503.194100000001</c:v>
                </c:pt>
                <c:pt idx="11748">
                  <c:v>62503.139940000001</c:v>
                </c:pt>
                <c:pt idx="11749">
                  <c:v>62503.098059999997</c:v>
                </c:pt>
                <c:pt idx="11750">
                  <c:v>62503.040059999999</c:v>
                </c:pt>
                <c:pt idx="11751">
                  <c:v>62503.014300000003</c:v>
                </c:pt>
                <c:pt idx="11752">
                  <c:v>62502.779390000003</c:v>
                </c:pt>
                <c:pt idx="11753">
                  <c:v>62502.23863</c:v>
                </c:pt>
                <c:pt idx="11754">
                  <c:v>62502.179340000002</c:v>
                </c:pt>
                <c:pt idx="11755">
                  <c:v>62502.129589999997</c:v>
                </c:pt>
                <c:pt idx="11756">
                  <c:v>62502.057939999999</c:v>
                </c:pt>
                <c:pt idx="11757">
                  <c:v>62501.954380000003</c:v>
                </c:pt>
                <c:pt idx="11758">
                  <c:v>62501.732479999999</c:v>
                </c:pt>
                <c:pt idx="11759">
                  <c:v>62501.645940000002</c:v>
                </c:pt>
                <c:pt idx="11760">
                  <c:v>62501.194739999999</c:v>
                </c:pt>
                <c:pt idx="11761">
                  <c:v>62501.184719999997</c:v>
                </c:pt>
                <c:pt idx="11762">
                  <c:v>62501.083579999999</c:v>
                </c:pt>
                <c:pt idx="11763">
                  <c:v>62501.028919999997</c:v>
                </c:pt>
                <c:pt idx="11764">
                  <c:v>62500.945870000003</c:v>
                </c:pt>
                <c:pt idx="11765">
                  <c:v>62500.871749999998</c:v>
                </c:pt>
                <c:pt idx="11766">
                  <c:v>62500.768889999999</c:v>
                </c:pt>
                <c:pt idx="11767">
                  <c:v>62500.62487</c:v>
                </c:pt>
                <c:pt idx="11768">
                  <c:v>62500.443590000003</c:v>
                </c:pt>
                <c:pt idx="11769">
                  <c:v>62499.963880000003</c:v>
                </c:pt>
                <c:pt idx="11770">
                  <c:v>62499.712579999999</c:v>
                </c:pt>
                <c:pt idx="11771">
                  <c:v>62499.609909999999</c:v>
                </c:pt>
                <c:pt idx="11772">
                  <c:v>62499.56667</c:v>
                </c:pt>
                <c:pt idx="11773">
                  <c:v>62499.528460000001</c:v>
                </c:pt>
                <c:pt idx="11774">
                  <c:v>62499.36118</c:v>
                </c:pt>
                <c:pt idx="11775">
                  <c:v>62499.33913</c:v>
                </c:pt>
                <c:pt idx="11776">
                  <c:v>62499.183219999999</c:v>
                </c:pt>
                <c:pt idx="11777">
                  <c:v>62499.165540000002</c:v>
                </c:pt>
                <c:pt idx="11778">
                  <c:v>62498.801659999997</c:v>
                </c:pt>
                <c:pt idx="11779">
                  <c:v>62498.68075</c:v>
                </c:pt>
                <c:pt idx="11780">
                  <c:v>62498.654280000002</c:v>
                </c:pt>
                <c:pt idx="11781">
                  <c:v>62498.392119999997</c:v>
                </c:pt>
                <c:pt idx="11782">
                  <c:v>62498.218999999997</c:v>
                </c:pt>
                <c:pt idx="11783">
                  <c:v>62498.103230000001</c:v>
                </c:pt>
                <c:pt idx="11784">
                  <c:v>62498.003429999997</c:v>
                </c:pt>
                <c:pt idx="11785">
                  <c:v>62497.908430000003</c:v>
                </c:pt>
                <c:pt idx="11786">
                  <c:v>62497.893120000001</c:v>
                </c:pt>
                <c:pt idx="11787">
                  <c:v>62497.609660000002</c:v>
                </c:pt>
                <c:pt idx="11788">
                  <c:v>62497.313020000001</c:v>
                </c:pt>
                <c:pt idx="11789">
                  <c:v>62497.308449999997</c:v>
                </c:pt>
                <c:pt idx="11790">
                  <c:v>62497.273529999999</c:v>
                </c:pt>
                <c:pt idx="11791">
                  <c:v>62497.202420000001</c:v>
                </c:pt>
                <c:pt idx="11792">
                  <c:v>62497.153760000001</c:v>
                </c:pt>
                <c:pt idx="11793">
                  <c:v>62497.11161</c:v>
                </c:pt>
                <c:pt idx="11794">
                  <c:v>62497.089379999998</c:v>
                </c:pt>
                <c:pt idx="11795">
                  <c:v>62496.806570000001</c:v>
                </c:pt>
                <c:pt idx="11796">
                  <c:v>62496.648430000001</c:v>
                </c:pt>
                <c:pt idx="11797">
                  <c:v>62496.485489999999</c:v>
                </c:pt>
                <c:pt idx="11798">
                  <c:v>62496.409570000003</c:v>
                </c:pt>
                <c:pt idx="11799">
                  <c:v>62495.689619999997</c:v>
                </c:pt>
                <c:pt idx="11800">
                  <c:v>62495.655140000003</c:v>
                </c:pt>
                <c:pt idx="11801">
                  <c:v>62495.563609999997</c:v>
                </c:pt>
                <c:pt idx="11802">
                  <c:v>62495.515469999998</c:v>
                </c:pt>
                <c:pt idx="11803">
                  <c:v>62495.508840000002</c:v>
                </c:pt>
                <c:pt idx="11804">
                  <c:v>62495.344429999997</c:v>
                </c:pt>
                <c:pt idx="11805">
                  <c:v>62495.300589999999</c:v>
                </c:pt>
                <c:pt idx="11806">
                  <c:v>62495.116430000002</c:v>
                </c:pt>
                <c:pt idx="11807">
                  <c:v>62495.08683</c:v>
                </c:pt>
                <c:pt idx="11808">
                  <c:v>62495.011850000003</c:v>
                </c:pt>
                <c:pt idx="11809">
                  <c:v>62494.589930000002</c:v>
                </c:pt>
                <c:pt idx="11810">
                  <c:v>62494.288460000003</c:v>
                </c:pt>
                <c:pt idx="11811">
                  <c:v>62494.181989999997</c:v>
                </c:pt>
                <c:pt idx="11812">
                  <c:v>62494.135540000003</c:v>
                </c:pt>
                <c:pt idx="11813">
                  <c:v>62494.008240000003</c:v>
                </c:pt>
                <c:pt idx="11814">
                  <c:v>62493.926070000001</c:v>
                </c:pt>
                <c:pt idx="11815">
                  <c:v>62493.80917</c:v>
                </c:pt>
                <c:pt idx="11816">
                  <c:v>62493.744469999998</c:v>
                </c:pt>
                <c:pt idx="11817">
                  <c:v>62493.58597</c:v>
                </c:pt>
                <c:pt idx="11818">
                  <c:v>62493.39327</c:v>
                </c:pt>
                <c:pt idx="11819">
                  <c:v>62492.818599999999</c:v>
                </c:pt>
                <c:pt idx="11820">
                  <c:v>62492.542260000002</c:v>
                </c:pt>
                <c:pt idx="11821">
                  <c:v>62491.890879999999</c:v>
                </c:pt>
                <c:pt idx="11822">
                  <c:v>62491.801500000001</c:v>
                </c:pt>
                <c:pt idx="11823">
                  <c:v>62491.647089999999</c:v>
                </c:pt>
                <c:pt idx="11824">
                  <c:v>62490.70321</c:v>
                </c:pt>
                <c:pt idx="11825">
                  <c:v>62490.649299999997</c:v>
                </c:pt>
                <c:pt idx="11826">
                  <c:v>62490.533909999998</c:v>
                </c:pt>
                <c:pt idx="11827">
                  <c:v>62490.151720000002</c:v>
                </c:pt>
                <c:pt idx="11828">
                  <c:v>62490.134550000002</c:v>
                </c:pt>
                <c:pt idx="11829">
                  <c:v>62490.029139999999</c:v>
                </c:pt>
                <c:pt idx="11830">
                  <c:v>62489.945890000003</c:v>
                </c:pt>
                <c:pt idx="11831">
                  <c:v>62489.723760000001</c:v>
                </c:pt>
                <c:pt idx="11832">
                  <c:v>62489.69816</c:v>
                </c:pt>
                <c:pt idx="11833">
                  <c:v>62489.591160000004</c:v>
                </c:pt>
                <c:pt idx="11834">
                  <c:v>62489.370569999999</c:v>
                </c:pt>
                <c:pt idx="11835">
                  <c:v>62489.304360000002</c:v>
                </c:pt>
                <c:pt idx="11836">
                  <c:v>62489.011129999999</c:v>
                </c:pt>
                <c:pt idx="11837">
                  <c:v>62488.579619999997</c:v>
                </c:pt>
                <c:pt idx="11838">
                  <c:v>62488.341229999998</c:v>
                </c:pt>
                <c:pt idx="11839">
                  <c:v>62488.222450000001</c:v>
                </c:pt>
                <c:pt idx="11840">
                  <c:v>62487.733370000002</c:v>
                </c:pt>
                <c:pt idx="11841">
                  <c:v>62487.656269999999</c:v>
                </c:pt>
                <c:pt idx="11842">
                  <c:v>62487.586629999998</c:v>
                </c:pt>
                <c:pt idx="11843">
                  <c:v>62487.48558</c:v>
                </c:pt>
                <c:pt idx="11844">
                  <c:v>62487.471290000001</c:v>
                </c:pt>
                <c:pt idx="11845">
                  <c:v>62486.981789999998</c:v>
                </c:pt>
                <c:pt idx="11846">
                  <c:v>62486.53226</c:v>
                </c:pt>
                <c:pt idx="11847">
                  <c:v>62486.253449999997</c:v>
                </c:pt>
                <c:pt idx="11848">
                  <c:v>62486.24323</c:v>
                </c:pt>
                <c:pt idx="11849">
                  <c:v>62485.837099999997</c:v>
                </c:pt>
                <c:pt idx="11850">
                  <c:v>62485.786619999999</c:v>
                </c:pt>
                <c:pt idx="11851">
                  <c:v>62485.780290000002</c:v>
                </c:pt>
                <c:pt idx="11852">
                  <c:v>62485.757380000003</c:v>
                </c:pt>
                <c:pt idx="11853">
                  <c:v>62485.627139999997</c:v>
                </c:pt>
                <c:pt idx="11854">
                  <c:v>62485.538560000001</c:v>
                </c:pt>
                <c:pt idx="11855">
                  <c:v>62485.488149999997</c:v>
                </c:pt>
                <c:pt idx="11856">
                  <c:v>62485.428879999999</c:v>
                </c:pt>
                <c:pt idx="11857">
                  <c:v>62485.412859999997</c:v>
                </c:pt>
                <c:pt idx="11858">
                  <c:v>62485.1397</c:v>
                </c:pt>
                <c:pt idx="11859">
                  <c:v>62484.872719999999</c:v>
                </c:pt>
                <c:pt idx="11860">
                  <c:v>62484.754959999998</c:v>
                </c:pt>
                <c:pt idx="11861">
                  <c:v>62484.653030000001</c:v>
                </c:pt>
                <c:pt idx="11862">
                  <c:v>62484.519079999998</c:v>
                </c:pt>
                <c:pt idx="11863">
                  <c:v>62484.466710000001</c:v>
                </c:pt>
                <c:pt idx="11864">
                  <c:v>62484.384669999999</c:v>
                </c:pt>
                <c:pt idx="11865">
                  <c:v>62484.36507</c:v>
                </c:pt>
                <c:pt idx="11866">
                  <c:v>62484.294260000002</c:v>
                </c:pt>
                <c:pt idx="11867">
                  <c:v>62483.965100000001</c:v>
                </c:pt>
                <c:pt idx="11868">
                  <c:v>62483.709940000001</c:v>
                </c:pt>
                <c:pt idx="11869">
                  <c:v>62483.212209999998</c:v>
                </c:pt>
                <c:pt idx="11870">
                  <c:v>62483.116430000002</c:v>
                </c:pt>
                <c:pt idx="11871">
                  <c:v>62482.959139999999</c:v>
                </c:pt>
                <c:pt idx="11872">
                  <c:v>62482.917300000001</c:v>
                </c:pt>
                <c:pt idx="11873">
                  <c:v>62482.879000000001</c:v>
                </c:pt>
                <c:pt idx="11874">
                  <c:v>62482.855580000003</c:v>
                </c:pt>
                <c:pt idx="11875">
                  <c:v>62482.853179999998</c:v>
                </c:pt>
                <c:pt idx="11876">
                  <c:v>62481.829360000003</c:v>
                </c:pt>
                <c:pt idx="11877">
                  <c:v>62481.647879999997</c:v>
                </c:pt>
                <c:pt idx="11878">
                  <c:v>62481.37861</c:v>
                </c:pt>
                <c:pt idx="11879">
                  <c:v>62481.043559999998</c:v>
                </c:pt>
                <c:pt idx="11880">
                  <c:v>62480.745790000001</c:v>
                </c:pt>
                <c:pt idx="11881">
                  <c:v>62480.395960000002</c:v>
                </c:pt>
                <c:pt idx="11882">
                  <c:v>62480.207439999998</c:v>
                </c:pt>
                <c:pt idx="11883">
                  <c:v>62480.179109999997</c:v>
                </c:pt>
                <c:pt idx="11884">
                  <c:v>62480.165739999997</c:v>
                </c:pt>
                <c:pt idx="11885">
                  <c:v>62480.113649999999</c:v>
                </c:pt>
                <c:pt idx="11886">
                  <c:v>62480.08642</c:v>
                </c:pt>
                <c:pt idx="11887">
                  <c:v>62479.857510000002</c:v>
                </c:pt>
                <c:pt idx="11888">
                  <c:v>62479.646370000002</c:v>
                </c:pt>
                <c:pt idx="11889">
                  <c:v>62479.430289999997</c:v>
                </c:pt>
                <c:pt idx="11890">
                  <c:v>62479.394899999999</c:v>
                </c:pt>
                <c:pt idx="11891">
                  <c:v>62479.204810000003</c:v>
                </c:pt>
                <c:pt idx="11892">
                  <c:v>62478.994169999998</c:v>
                </c:pt>
                <c:pt idx="11893">
                  <c:v>62478.587670000001</c:v>
                </c:pt>
                <c:pt idx="11894">
                  <c:v>62478.539989999997</c:v>
                </c:pt>
                <c:pt idx="11895">
                  <c:v>62478.468240000002</c:v>
                </c:pt>
                <c:pt idx="11896">
                  <c:v>62478.46673</c:v>
                </c:pt>
                <c:pt idx="11897">
                  <c:v>62478.387880000002</c:v>
                </c:pt>
                <c:pt idx="11898">
                  <c:v>62478.136420000003</c:v>
                </c:pt>
                <c:pt idx="11899">
                  <c:v>62477.636449999998</c:v>
                </c:pt>
                <c:pt idx="11900">
                  <c:v>62477.442920000001</c:v>
                </c:pt>
                <c:pt idx="11901">
                  <c:v>62477.057359999999</c:v>
                </c:pt>
                <c:pt idx="11902">
                  <c:v>62476.99424</c:v>
                </c:pt>
                <c:pt idx="11903">
                  <c:v>62476.84906</c:v>
                </c:pt>
                <c:pt idx="11904">
                  <c:v>62476.838810000001</c:v>
                </c:pt>
                <c:pt idx="11905">
                  <c:v>62476.787799999998</c:v>
                </c:pt>
                <c:pt idx="11906">
                  <c:v>62476.735209999999</c:v>
                </c:pt>
                <c:pt idx="11907">
                  <c:v>62476.590450000003</c:v>
                </c:pt>
                <c:pt idx="11908">
                  <c:v>62475.944430000003</c:v>
                </c:pt>
                <c:pt idx="11909">
                  <c:v>62475.8842</c:v>
                </c:pt>
                <c:pt idx="11910">
                  <c:v>62475.827649999999</c:v>
                </c:pt>
                <c:pt idx="11911">
                  <c:v>62475.819029999999</c:v>
                </c:pt>
                <c:pt idx="11912">
                  <c:v>62475.784870000003</c:v>
                </c:pt>
                <c:pt idx="11913">
                  <c:v>62475.775699999998</c:v>
                </c:pt>
                <c:pt idx="11914">
                  <c:v>62475.683920000003</c:v>
                </c:pt>
                <c:pt idx="11915">
                  <c:v>62475.51554</c:v>
                </c:pt>
                <c:pt idx="11916">
                  <c:v>62475.441680000004</c:v>
                </c:pt>
                <c:pt idx="11917">
                  <c:v>62475.402699999999</c:v>
                </c:pt>
                <c:pt idx="11918">
                  <c:v>62475.350879999998</c:v>
                </c:pt>
                <c:pt idx="11919">
                  <c:v>62475.34274</c:v>
                </c:pt>
                <c:pt idx="11920">
                  <c:v>62475.1463</c:v>
                </c:pt>
                <c:pt idx="11921">
                  <c:v>62475.08943</c:v>
                </c:pt>
                <c:pt idx="11922">
                  <c:v>62474.731350000002</c:v>
                </c:pt>
                <c:pt idx="11923">
                  <c:v>62474.463329999999</c:v>
                </c:pt>
                <c:pt idx="11924">
                  <c:v>62474.262009999999</c:v>
                </c:pt>
                <c:pt idx="11925">
                  <c:v>62474.031470000002</c:v>
                </c:pt>
                <c:pt idx="11926">
                  <c:v>62473.939079999996</c:v>
                </c:pt>
                <c:pt idx="11927">
                  <c:v>62473.742120000003</c:v>
                </c:pt>
                <c:pt idx="11928">
                  <c:v>62473.565670000004</c:v>
                </c:pt>
                <c:pt idx="11929">
                  <c:v>62473.055939999998</c:v>
                </c:pt>
                <c:pt idx="11930">
                  <c:v>62472.959239999996</c:v>
                </c:pt>
                <c:pt idx="11931">
                  <c:v>62472.936329999997</c:v>
                </c:pt>
                <c:pt idx="11932">
                  <c:v>62472.896130000001</c:v>
                </c:pt>
                <c:pt idx="11933">
                  <c:v>62472.777240000003</c:v>
                </c:pt>
                <c:pt idx="11934">
                  <c:v>62472.699370000002</c:v>
                </c:pt>
                <c:pt idx="11935">
                  <c:v>62472.612540000002</c:v>
                </c:pt>
                <c:pt idx="11936">
                  <c:v>62472.485739999996</c:v>
                </c:pt>
                <c:pt idx="11937">
                  <c:v>62472.22524</c:v>
                </c:pt>
                <c:pt idx="11938">
                  <c:v>62472.181579999997</c:v>
                </c:pt>
                <c:pt idx="11939">
                  <c:v>62472.142099999997</c:v>
                </c:pt>
                <c:pt idx="11940">
                  <c:v>62471.964979999997</c:v>
                </c:pt>
                <c:pt idx="11941">
                  <c:v>62471.64069</c:v>
                </c:pt>
                <c:pt idx="11942">
                  <c:v>62471.583989999999</c:v>
                </c:pt>
                <c:pt idx="11943">
                  <c:v>62471.569219999998</c:v>
                </c:pt>
                <c:pt idx="11944">
                  <c:v>62471.478340000001</c:v>
                </c:pt>
                <c:pt idx="11945">
                  <c:v>62471.349620000001</c:v>
                </c:pt>
                <c:pt idx="11946">
                  <c:v>62471.276189999997</c:v>
                </c:pt>
                <c:pt idx="11947">
                  <c:v>62471.08827</c:v>
                </c:pt>
                <c:pt idx="11948">
                  <c:v>62471.050779999998</c:v>
                </c:pt>
                <c:pt idx="11949">
                  <c:v>62471.036410000001</c:v>
                </c:pt>
                <c:pt idx="11950">
                  <c:v>62471.007429999998</c:v>
                </c:pt>
                <c:pt idx="11951">
                  <c:v>62470.890919999998</c:v>
                </c:pt>
                <c:pt idx="11952">
                  <c:v>62470.799740000002</c:v>
                </c:pt>
                <c:pt idx="11953">
                  <c:v>62470.639669999997</c:v>
                </c:pt>
                <c:pt idx="11954">
                  <c:v>62470.560649999999</c:v>
                </c:pt>
                <c:pt idx="11955">
                  <c:v>62470.491459999997</c:v>
                </c:pt>
                <c:pt idx="11956">
                  <c:v>62470.345999999998</c:v>
                </c:pt>
                <c:pt idx="11957">
                  <c:v>62470.127030000003</c:v>
                </c:pt>
                <c:pt idx="11958">
                  <c:v>62469.937360000004</c:v>
                </c:pt>
                <c:pt idx="11959">
                  <c:v>62469.816070000001</c:v>
                </c:pt>
                <c:pt idx="11960">
                  <c:v>62469.794320000001</c:v>
                </c:pt>
                <c:pt idx="11961">
                  <c:v>62469.729370000001</c:v>
                </c:pt>
                <c:pt idx="11962">
                  <c:v>62469.645279999997</c:v>
                </c:pt>
                <c:pt idx="11963">
                  <c:v>62469.194280000003</c:v>
                </c:pt>
                <c:pt idx="11964">
                  <c:v>62468.901720000002</c:v>
                </c:pt>
                <c:pt idx="11965">
                  <c:v>62468.729910000002</c:v>
                </c:pt>
                <c:pt idx="11966">
                  <c:v>62468.631099999999</c:v>
                </c:pt>
                <c:pt idx="11967">
                  <c:v>62468.609450000004</c:v>
                </c:pt>
                <c:pt idx="11968">
                  <c:v>62468.367310000001</c:v>
                </c:pt>
                <c:pt idx="11969">
                  <c:v>62468.341840000001</c:v>
                </c:pt>
                <c:pt idx="11970">
                  <c:v>62468.19672</c:v>
                </c:pt>
                <c:pt idx="11971">
                  <c:v>62468.099450000002</c:v>
                </c:pt>
                <c:pt idx="11972">
                  <c:v>62467.956819999999</c:v>
                </c:pt>
                <c:pt idx="11973">
                  <c:v>62467.9499</c:v>
                </c:pt>
                <c:pt idx="11974">
                  <c:v>62467.910100000001</c:v>
                </c:pt>
                <c:pt idx="11975">
                  <c:v>62467.770219999999</c:v>
                </c:pt>
                <c:pt idx="11976">
                  <c:v>62467.718359999999</c:v>
                </c:pt>
                <c:pt idx="11977">
                  <c:v>62467.714690000001</c:v>
                </c:pt>
                <c:pt idx="11978">
                  <c:v>62467.677499999998</c:v>
                </c:pt>
                <c:pt idx="11979">
                  <c:v>62467.671840000003</c:v>
                </c:pt>
                <c:pt idx="11980">
                  <c:v>62467.527730000002</c:v>
                </c:pt>
                <c:pt idx="11981">
                  <c:v>62467.359949999998</c:v>
                </c:pt>
                <c:pt idx="11982">
                  <c:v>62467.338620000002</c:v>
                </c:pt>
                <c:pt idx="11983">
                  <c:v>62467.135690000003</c:v>
                </c:pt>
                <c:pt idx="11984">
                  <c:v>62467.114419999998</c:v>
                </c:pt>
                <c:pt idx="11985">
                  <c:v>62466.768920000002</c:v>
                </c:pt>
                <c:pt idx="11986">
                  <c:v>62466.71398</c:v>
                </c:pt>
                <c:pt idx="11987">
                  <c:v>62466.533900000002</c:v>
                </c:pt>
                <c:pt idx="11988">
                  <c:v>62466.48057</c:v>
                </c:pt>
                <c:pt idx="11989">
                  <c:v>62466.384720000002</c:v>
                </c:pt>
                <c:pt idx="11990">
                  <c:v>62466.042139999998</c:v>
                </c:pt>
                <c:pt idx="11991">
                  <c:v>62465.872199999998</c:v>
                </c:pt>
                <c:pt idx="11992">
                  <c:v>62465.669889999997</c:v>
                </c:pt>
                <c:pt idx="11993">
                  <c:v>62465.652779999997</c:v>
                </c:pt>
                <c:pt idx="11994">
                  <c:v>62465.380590000001</c:v>
                </c:pt>
                <c:pt idx="11995">
                  <c:v>62465.279399999999</c:v>
                </c:pt>
                <c:pt idx="11996">
                  <c:v>62465.131789999999</c:v>
                </c:pt>
                <c:pt idx="11997">
                  <c:v>62465.017</c:v>
                </c:pt>
                <c:pt idx="11998">
                  <c:v>62464.976540000003</c:v>
                </c:pt>
                <c:pt idx="11999">
                  <c:v>62464.798300000002</c:v>
                </c:pt>
                <c:pt idx="12000">
                  <c:v>62464.74091</c:v>
                </c:pt>
                <c:pt idx="12001">
                  <c:v>62464.432549999998</c:v>
                </c:pt>
                <c:pt idx="12002">
                  <c:v>62464.308649999999</c:v>
                </c:pt>
                <c:pt idx="12003">
                  <c:v>62464.284729999999</c:v>
                </c:pt>
                <c:pt idx="12004">
                  <c:v>62464.203439999997</c:v>
                </c:pt>
                <c:pt idx="12005">
                  <c:v>62464.186260000002</c:v>
                </c:pt>
                <c:pt idx="12006">
                  <c:v>62464.074990000001</c:v>
                </c:pt>
                <c:pt idx="12007">
                  <c:v>62463.419699999999</c:v>
                </c:pt>
                <c:pt idx="12008">
                  <c:v>62463.328580000001</c:v>
                </c:pt>
                <c:pt idx="12009">
                  <c:v>62463.209940000001</c:v>
                </c:pt>
                <c:pt idx="12010">
                  <c:v>62463.075069999999</c:v>
                </c:pt>
                <c:pt idx="12011">
                  <c:v>62463.068599999999</c:v>
                </c:pt>
                <c:pt idx="12012">
                  <c:v>62463.042130000002</c:v>
                </c:pt>
                <c:pt idx="12013">
                  <c:v>62463.017809999998</c:v>
                </c:pt>
                <c:pt idx="12014">
                  <c:v>62462.925380000001</c:v>
                </c:pt>
                <c:pt idx="12015">
                  <c:v>62462.780489999997</c:v>
                </c:pt>
                <c:pt idx="12016">
                  <c:v>62462.717219999999</c:v>
                </c:pt>
                <c:pt idx="12017">
                  <c:v>62462.626640000002</c:v>
                </c:pt>
                <c:pt idx="12018">
                  <c:v>62462.437769999997</c:v>
                </c:pt>
                <c:pt idx="12019">
                  <c:v>62462.372810000001</c:v>
                </c:pt>
                <c:pt idx="12020">
                  <c:v>62462.190549999999</c:v>
                </c:pt>
                <c:pt idx="12021">
                  <c:v>62462.188020000001</c:v>
                </c:pt>
                <c:pt idx="12022">
                  <c:v>62462.002809999998</c:v>
                </c:pt>
                <c:pt idx="12023">
                  <c:v>62461.918550000002</c:v>
                </c:pt>
                <c:pt idx="12024">
                  <c:v>62461.766499999998</c:v>
                </c:pt>
                <c:pt idx="12025">
                  <c:v>62461.488400000002</c:v>
                </c:pt>
                <c:pt idx="12026">
                  <c:v>62460.70379</c:v>
                </c:pt>
                <c:pt idx="12027">
                  <c:v>62460.503019999996</c:v>
                </c:pt>
                <c:pt idx="12028">
                  <c:v>62460.367890000001</c:v>
                </c:pt>
                <c:pt idx="12029">
                  <c:v>62460.241800000003</c:v>
                </c:pt>
                <c:pt idx="12030">
                  <c:v>62460.113259999998</c:v>
                </c:pt>
                <c:pt idx="12031">
                  <c:v>62460.09042</c:v>
                </c:pt>
                <c:pt idx="12032">
                  <c:v>62460.060340000004</c:v>
                </c:pt>
                <c:pt idx="12033">
                  <c:v>62460.054199999999</c:v>
                </c:pt>
                <c:pt idx="12034">
                  <c:v>62459.92482</c:v>
                </c:pt>
                <c:pt idx="12035">
                  <c:v>62459.861369999999</c:v>
                </c:pt>
                <c:pt idx="12036">
                  <c:v>62459.847040000001</c:v>
                </c:pt>
                <c:pt idx="12037">
                  <c:v>62459.842270000001</c:v>
                </c:pt>
                <c:pt idx="12038">
                  <c:v>62459.738129999998</c:v>
                </c:pt>
                <c:pt idx="12039">
                  <c:v>62459.652950000003</c:v>
                </c:pt>
                <c:pt idx="12040">
                  <c:v>62459.527199999997</c:v>
                </c:pt>
                <c:pt idx="12041">
                  <c:v>62459.52461</c:v>
                </c:pt>
                <c:pt idx="12042">
                  <c:v>62459.352550000003</c:v>
                </c:pt>
                <c:pt idx="12043">
                  <c:v>62459.286160000003</c:v>
                </c:pt>
                <c:pt idx="12044">
                  <c:v>62459.27691</c:v>
                </c:pt>
                <c:pt idx="12045">
                  <c:v>62459.26442</c:v>
                </c:pt>
                <c:pt idx="12046">
                  <c:v>62458.815719999999</c:v>
                </c:pt>
                <c:pt idx="12047">
                  <c:v>62458.611089999999</c:v>
                </c:pt>
                <c:pt idx="12048">
                  <c:v>62458.60785</c:v>
                </c:pt>
                <c:pt idx="12049">
                  <c:v>62458.51528</c:v>
                </c:pt>
                <c:pt idx="12050">
                  <c:v>62458.049249999996</c:v>
                </c:pt>
                <c:pt idx="12051">
                  <c:v>62457.984329999999</c:v>
                </c:pt>
                <c:pt idx="12052">
                  <c:v>62457.933499999999</c:v>
                </c:pt>
                <c:pt idx="12053">
                  <c:v>62457.897839999998</c:v>
                </c:pt>
                <c:pt idx="12054">
                  <c:v>62457.702190000004</c:v>
                </c:pt>
                <c:pt idx="12055">
                  <c:v>62457.568910000002</c:v>
                </c:pt>
                <c:pt idx="12056">
                  <c:v>62457.562570000002</c:v>
                </c:pt>
                <c:pt idx="12057">
                  <c:v>62457.504650000003</c:v>
                </c:pt>
                <c:pt idx="12058">
                  <c:v>62457.317309999999</c:v>
                </c:pt>
                <c:pt idx="12059">
                  <c:v>62457.312010000001</c:v>
                </c:pt>
                <c:pt idx="12060">
                  <c:v>62457.221599999997</c:v>
                </c:pt>
                <c:pt idx="12061">
                  <c:v>62457.055240000002</c:v>
                </c:pt>
                <c:pt idx="12062">
                  <c:v>62456.798999999999</c:v>
                </c:pt>
                <c:pt idx="12063">
                  <c:v>62456.450770000003</c:v>
                </c:pt>
                <c:pt idx="12064">
                  <c:v>62456.069349999998</c:v>
                </c:pt>
                <c:pt idx="12065">
                  <c:v>62456.068520000001</c:v>
                </c:pt>
                <c:pt idx="12066">
                  <c:v>62456.046199999997</c:v>
                </c:pt>
                <c:pt idx="12067">
                  <c:v>62455.780859999999</c:v>
                </c:pt>
                <c:pt idx="12068">
                  <c:v>62455.723579999998</c:v>
                </c:pt>
                <c:pt idx="12069">
                  <c:v>62455.660839999997</c:v>
                </c:pt>
                <c:pt idx="12070">
                  <c:v>62455.619180000002</c:v>
                </c:pt>
                <c:pt idx="12071">
                  <c:v>62455.414640000003</c:v>
                </c:pt>
                <c:pt idx="12072">
                  <c:v>62454.912790000002</c:v>
                </c:pt>
                <c:pt idx="12073">
                  <c:v>62454.801319999999</c:v>
                </c:pt>
                <c:pt idx="12074">
                  <c:v>62454.70768</c:v>
                </c:pt>
                <c:pt idx="12075">
                  <c:v>62454.506690000002</c:v>
                </c:pt>
                <c:pt idx="12076">
                  <c:v>62454.154750000002</c:v>
                </c:pt>
                <c:pt idx="12077">
                  <c:v>62454.093930000003</c:v>
                </c:pt>
                <c:pt idx="12078">
                  <c:v>62454.069380000001</c:v>
                </c:pt>
                <c:pt idx="12079">
                  <c:v>62453.988319999997</c:v>
                </c:pt>
                <c:pt idx="12080">
                  <c:v>62453.92467</c:v>
                </c:pt>
                <c:pt idx="12081">
                  <c:v>62453.258779999996</c:v>
                </c:pt>
                <c:pt idx="12082">
                  <c:v>62453.184959999999</c:v>
                </c:pt>
                <c:pt idx="12083">
                  <c:v>62452.993219999997</c:v>
                </c:pt>
                <c:pt idx="12084">
                  <c:v>62452.825510000002</c:v>
                </c:pt>
                <c:pt idx="12085">
                  <c:v>62452.817439999999</c:v>
                </c:pt>
                <c:pt idx="12086">
                  <c:v>62452.670660000003</c:v>
                </c:pt>
                <c:pt idx="12087">
                  <c:v>62452.474979999999</c:v>
                </c:pt>
                <c:pt idx="12088">
                  <c:v>62452.323239999998</c:v>
                </c:pt>
                <c:pt idx="12089">
                  <c:v>62452.2742</c:v>
                </c:pt>
                <c:pt idx="12090">
                  <c:v>62452.261469999998</c:v>
                </c:pt>
                <c:pt idx="12091">
                  <c:v>62452.25331</c:v>
                </c:pt>
                <c:pt idx="12092">
                  <c:v>62451.818149999999</c:v>
                </c:pt>
                <c:pt idx="12093">
                  <c:v>62451.759749999997</c:v>
                </c:pt>
                <c:pt idx="12094">
                  <c:v>62451.602550000003</c:v>
                </c:pt>
                <c:pt idx="12095">
                  <c:v>62451.532760000002</c:v>
                </c:pt>
                <c:pt idx="12096">
                  <c:v>62451.516530000001</c:v>
                </c:pt>
                <c:pt idx="12097">
                  <c:v>62451.511489999997</c:v>
                </c:pt>
                <c:pt idx="12098">
                  <c:v>62451.478000000003</c:v>
                </c:pt>
                <c:pt idx="12099">
                  <c:v>62451.397100000002</c:v>
                </c:pt>
                <c:pt idx="12100">
                  <c:v>62451.347690000002</c:v>
                </c:pt>
                <c:pt idx="12101">
                  <c:v>62451.344120000002</c:v>
                </c:pt>
                <c:pt idx="12102">
                  <c:v>62451.329089999999</c:v>
                </c:pt>
                <c:pt idx="12103">
                  <c:v>62450.959479999998</c:v>
                </c:pt>
                <c:pt idx="12104">
                  <c:v>62450.940690000003</c:v>
                </c:pt>
                <c:pt idx="12105">
                  <c:v>62450.572399999997</c:v>
                </c:pt>
                <c:pt idx="12106">
                  <c:v>62450.389819999997</c:v>
                </c:pt>
                <c:pt idx="12107">
                  <c:v>62450.141589999999</c:v>
                </c:pt>
                <c:pt idx="12108">
                  <c:v>62450.128909999999</c:v>
                </c:pt>
                <c:pt idx="12109">
                  <c:v>62450.108269999997</c:v>
                </c:pt>
                <c:pt idx="12110">
                  <c:v>62450.079429999998</c:v>
                </c:pt>
                <c:pt idx="12111">
                  <c:v>62450.032740000002</c:v>
                </c:pt>
                <c:pt idx="12112">
                  <c:v>62449.773789999999</c:v>
                </c:pt>
                <c:pt idx="12113">
                  <c:v>62449.615940000003</c:v>
                </c:pt>
                <c:pt idx="12114">
                  <c:v>62449.29767</c:v>
                </c:pt>
                <c:pt idx="12115">
                  <c:v>62449.128060000003</c:v>
                </c:pt>
                <c:pt idx="12116">
                  <c:v>62449.116099999999</c:v>
                </c:pt>
                <c:pt idx="12117">
                  <c:v>62448.977330000002</c:v>
                </c:pt>
                <c:pt idx="12118">
                  <c:v>62448.970529999999</c:v>
                </c:pt>
                <c:pt idx="12119">
                  <c:v>62448.415919999999</c:v>
                </c:pt>
                <c:pt idx="12120">
                  <c:v>62448.374069999998</c:v>
                </c:pt>
                <c:pt idx="12121">
                  <c:v>62448.069759999998</c:v>
                </c:pt>
                <c:pt idx="12122">
                  <c:v>62448.050130000003</c:v>
                </c:pt>
                <c:pt idx="12123">
                  <c:v>62447.784740000003</c:v>
                </c:pt>
                <c:pt idx="12124">
                  <c:v>62447.74308</c:v>
                </c:pt>
                <c:pt idx="12125">
                  <c:v>62447.45192</c:v>
                </c:pt>
                <c:pt idx="12126">
                  <c:v>62447.449200000003</c:v>
                </c:pt>
                <c:pt idx="12127">
                  <c:v>62447.277300000002</c:v>
                </c:pt>
                <c:pt idx="12128">
                  <c:v>62446.75275</c:v>
                </c:pt>
                <c:pt idx="12129">
                  <c:v>62446.47853</c:v>
                </c:pt>
                <c:pt idx="12130">
                  <c:v>62446.366289999998</c:v>
                </c:pt>
                <c:pt idx="12131">
                  <c:v>62446.268700000001</c:v>
                </c:pt>
                <c:pt idx="12132">
                  <c:v>62446.067609999998</c:v>
                </c:pt>
                <c:pt idx="12133">
                  <c:v>62446.05876</c:v>
                </c:pt>
                <c:pt idx="12134">
                  <c:v>62445.720090000003</c:v>
                </c:pt>
                <c:pt idx="12135">
                  <c:v>62445.42654</c:v>
                </c:pt>
                <c:pt idx="12136">
                  <c:v>62445.178180000003</c:v>
                </c:pt>
                <c:pt idx="12137">
                  <c:v>62445.017699999997</c:v>
                </c:pt>
                <c:pt idx="12138">
                  <c:v>62444.921629999997</c:v>
                </c:pt>
                <c:pt idx="12139">
                  <c:v>62444.801240000001</c:v>
                </c:pt>
                <c:pt idx="12140">
                  <c:v>62444.542119999998</c:v>
                </c:pt>
                <c:pt idx="12141">
                  <c:v>62444.376470000003</c:v>
                </c:pt>
                <c:pt idx="12142">
                  <c:v>62444.246919999998</c:v>
                </c:pt>
                <c:pt idx="12143">
                  <c:v>62443.688419999999</c:v>
                </c:pt>
                <c:pt idx="12144">
                  <c:v>62443.151570000002</c:v>
                </c:pt>
                <c:pt idx="12145">
                  <c:v>62442.705849999998</c:v>
                </c:pt>
                <c:pt idx="12146">
                  <c:v>62442.586130000003</c:v>
                </c:pt>
                <c:pt idx="12147">
                  <c:v>62442.508479999997</c:v>
                </c:pt>
                <c:pt idx="12148">
                  <c:v>62442.449280000001</c:v>
                </c:pt>
                <c:pt idx="12149">
                  <c:v>62442.335010000003</c:v>
                </c:pt>
                <c:pt idx="12150">
                  <c:v>62441.840510000002</c:v>
                </c:pt>
                <c:pt idx="12151">
                  <c:v>62441.570549999997</c:v>
                </c:pt>
                <c:pt idx="12152">
                  <c:v>62441.477200000001</c:v>
                </c:pt>
                <c:pt idx="12153">
                  <c:v>62441.372380000001</c:v>
                </c:pt>
                <c:pt idx="12154">
                  <c:v>62441.354099999997</c:v>
                </c:pt>
                <c:pt idx="12155">
                  <c:v>62441.133809999999</c:v>
                </c:pt>
                <c:pt idx="12156">
                  <c:v>62441.0357</c:v>
                </c:pt>
                <c:pt idx="12157">
                  <c:v>62440.939890000001</c:v>
                </c:pt>
                <c:pt idx="12158">
                  <c:v>62440.922429999999</c:v>
                </c:pt>
                <c:pt idx="12159">
                  <c:v>62440.80358</c:v>
                </c:pt>
                <c:pt idx="12160">
                  <c:v>62440.786919999999</c:v>
                </c:pt>
                <c:pt idx="12161">
                  <c:v>62440.52173</c:v>
                </c:pt>
                <c:pt idx="12162">
                  <c:v>62440.415950000002</c:v>
                </c:pt>
                <c:pt idx="12163">
                  <c:v>62440.240299999998</c:v>
                </c:pt>
                <c:pt idx="12164">
                  <c:v>62440.110439999997</c:v>
                </c:pt>
                <c:pt idx="12165">
                  <c:v>62440.069530000001</c:v>
                </c:pt>
                <c:pt idx="12166">
                  <c:v>62439.808949999999</c:v>
                </c:pt>
                <c:pt idx="12167">
                  <c:v>62439.58152</c:v>
                </c:pt>
                <c:pt idx="12168">
                  <c:v>62439.465120000001</c:v>
                </c:pt>
                <c:pt idx="12169">
                  <c:v>62439.218670000002</c:v>
                </c:pt>
                <c:pt idx="12170">
                  <c:v>62439.21557</c:v>
                </c:pt>
                <c:pt idx="12171">
                  <c:v>62438.965470000003</c:v>
                </c:pt>
                <c:pt idx="12172">
                  <c:v>62438.693890000002</c:v>
                </c:pt>
                <c:pt idx="12173">
                  <c:v>62438.671829999999</c:v>
                </c:pt>
                <c:pt idx="12174">
                  <c:v>62438.534509999998</c:v>
                </c:pt>
                <c:pt idx="12175">
                  <c:v>62438.398410000002</c:v>
                </c:pt>
                <c:pt idx="12176">
                  <c:v>62438.142849999997</c:v>
                </c:pt>
                <c:pt idx="12177">
                  <c:v>62438.113680000002</c:v>
                </c:pt>
                <c:pt idx="12178">
                  <c:v>62438.027959999999</c:v>
                </c:pt>
                <c:pt idx="12179">
                  <c:v>62437.893969999997</c:v>
                </c:pt>
                <c:pt idx="12180">
                  <c:v>62437.825980000001</c:v>
                </c:pt>
                <c:pt idx="12181">
                  <c:v>62437.769130000001</c:v>
                </c:pt>
                <c:pt idx="12182">
                  <c:v>62437.6921</c:v>
                </c:pt>
                <c:pt idx="12183">
                  <c:v>62437.545850000002</c:v>
                </c:pt>
                <c:pt idx="12184">
                  <c:v>62437.516989999996</c:v>
                </c:pt>
                <c:pt idx="12185">
                  <c:v>62437.461779999998</c:v>
                </c:pt>
                <c:pt idx="12186">
                  <c:v>62437.345179999997</c:v>
                </c:pt>
                <c:pt idx="12187">
                  <c:v>62437.278059999997</c:v>
                </c:pt>
                <c:pt idx="12188">
                  <c:v>62437.142599999999</c:v>
                </c:pt>
                <c:pt idx="12189">
                  <c:v>62436.97709</c:v>
                </c:pt>
                <c:pt idx="12190">
                  <c:v>62436.890319999999</c:v>
                </c:pt>
                <c:pt idx="12191">
                  <c:v>62436.72436</c:v>
                </c:pt>
                <c:pt idx="12192">
                  <c:v>62436.648379999999</c:v>
                </c:pt>
                <c:pt idx="12193">
                  <c:v>62436.433250000002</c:v>
                </c:pt>
                <c:pt idx="12194">
                  <c:v>62436.384760000001</c:v>
                </c:pt>
                <c:pt idx="12195">
                  <c:v>62436.095159999997</c:v>
                </c:pt>
                <c:pt idx="12196">
                  <c:v>62436.040289999997</c:v>
                </c:pt>
                <c:pt idx="12197">
                  <c:v>62435.996639999998</c:v>
                </c:pt>
                <c:pt idx="12198">
                  <c:v>62435.877330000003</c:v>
                </c:pt>
                <c:pt idx="12199">
                  <c:v>62435.711340000002</c:v>
                </c:pt>
                <c:pt idx="12200">
                  <c:v>62435.709849999999</c:v>
                </c:pt>
                <c:pt idx="12201">
                  <c:v>62435.674559999999</c:v>
                </c:pt>
                <c:pt idx="12202">
                  <c:v>62435.139410000003</c:v>
                </c:pt>
                <c:pt idx="12203">
                  <c:v>62434.907480000002</c:v>
                </c:pt>
                <c:pt idx="12204">
                  <c:v>62434.89359</c:v>
                </c:pt>
                <c:pt idx="12205">
                  <c:v>62434.765310000003</c:v>
                </c:pt>
                <c:pt idx="12206">
                  <c:v>62434.745029999998</c:v>
                </c:pt>
                <c:pt idx="12207">
                  <c:v>62434.454290000001</c:v>
                </c:pt>
                <c:pt idx="12208">
                  <c:v>62434.444799999997</c:v>
                </c:pt>
                <c:pt idx="12209">
                  <c:v>62434.252269999997</c:v>
                </c:pt>
                <c:pt idx="12210">
                  <c:v>62434.172449999998</c:v>
                </c:pt>
                <c:pt idx="12211">
                  <c:v>62433.77405</c:v>
                </c:pt>
                <c:pt idx="12212">
                  <c:v>62433.660259999997</c:v>
                </c:pt>
                <c:pt idx="12213">
                  <c:v>62433.39099</c:v>
                </c:pt>
                <c:pt idx="12214">
                  <c:v>62432.941599999998</c:v>
                </c:pt>
                <c:pt idx="12215">
                  <c:v>62432.836640000001</c:v>
                </c:pt>
                <c:pt idx="12216">
                  <c:v>62432.83496</c:v>
                </c:pt>
                <c:pt idx="12217">
                  <c:v>62432.758759999997</c:v>
                </c:pt>
                <c:pt idx="12218">
                  <c:v>62432.270649999999</c:v>
                </c:pt>
                <c:pt idx="12219">
                  <c:v>62432.228949999997</c:v>
                </c:pt>
                <c:pt idx="12220">
                  <c:v>62432.157930000001</c:v>
                </c:pt>
                <c:pt idx="12221">
                  <c:v>62431.88768</c:v>
                </c:pt>
                <c:pt idx="12222">
                  <c:v>62431.802100000001</c:v>
                </c:pt>
                <c:pt idx="12223">
                  <c:v>62431.338179999999</c:v>
                </c:pt>
                <c:pt idx="12224">
                  <c:v>62431.148609999997</c:v>
                </c:pt>
                <c:pt idx="12225">
                  <c:v>62430.716840000001</c:v>
                </c:pt>
                <c:pt idx="12226">
                  <c:v>62430.210590000002</c:v>
                </c:pt>
                <c:pt idx="12227">
                  <c:v>62430.199509999999</c:v>
                </c:pt>
                <c:pt idx="12228">
                  <c:v>62430.174440000003</c:v>
                </c:pt>
                <c:pt idx="12229">
                  <c:v>62430.123249999997</c:v>
                </c:pt>
                <c:pt idx="12230">
                  <c:v>62430.117380000003</c:v>
                </c:pt>
                <c:pt idx="12231">
                  <c:v>62429.997920000002</c:v>
                </c:pt>
                <c:pt idx="12232">
                  <c:v>62429.97092</c:v>
                </c:pt>
                <c:pt idx="12233">
                  <c:v>62429.923949999997</c:v>
                </c:pt>
                <c:pt idx="12234">
                  <c:v>62429.777820000003</c:v>
                </c:pt>
                <c:pt idx="12235">
                  <c:v>62429.630989999998</c:v>
                </c:pt>
                <c:pt idx="12236">
                  <c:v>62429.505669999999</c:v>
                </c:pt>
                <c:pt idx="12237">
                  <c:v>62429.48633</c:v>
                </c:pt>
                <c:pt idx="12238">
                  <c:v>62429.33337</c:v>
                </c:pt>
                <c:pt idx="12239">
                  <c:v>62428.941140000003</c:v>
                </c:pt>
                <c:pt idx="12240">
                  <c:v>62428.884279999998</c:v>
                </c:pt>
                <c:pt idx="12241">
                  <c:v>62428.705020000001</c:v>
                </c:pt>
                <c:pt idx="12242">
                  <c:v>62428.364500000003</c:v>
                </c:pt>
                <c:pt idx="12243">
                  <c:v>62428.188580000002</c:v>
                </c:pt>
                <c:pt idx="12244">
                  <c:v>62428.135690000003</c:v>
                </c:pt>
                <c:pt idx="12245">
                  <c:v>62428.134339999997</c:v>
                </c:pt>
                <c:pt idx="12246">
                  <c:v>62428.120269999999</c:v>
                </c:pt>
                <c:pt idx="12247">
                  <c:v>62427.677710000004</c:v>
                </c:pt>
                <c:pt idx="12248">
                  <c:v>62427.583879999998</c:v>
                </c:pt>
                <c:pt idx="12249">
                  <c:v>62427.398650000003</c:v>
                </c:pt>
                <c:pt idx="12250">
                  <c:v>62427.398390000002</c:v>
                </c:pt>
                <c:pt idx="12251">
                  <c:v>62427.158940000001</c:v>
                </c:pt>
                <c:pt idx="12252">
                  <c:v>62427.052839999997</c:v>
                </c:pt>
                <c:pt idx="12253">
                  <c:v>62426.794569999998</c:v>
                </c:pt>
                <c:pt idx="12254">
                  <c:v>62426.714999999997</c:v>
                </c:pt>
                <c:pt idx="12255">
                  <c:v>62426.674249999996</c:v>
                </c:pt>
                <c:pt idx="12256">
                  <c:v>62426.653339999997</c:v>
                </c:pt>
                <c:pt idx="12257">
                  <c:v>62426.617259999999</c:v>
                </c:pt>
                <c:pt idx="12258">
                  <c:v>62426.615100000003</c:v>
                </c:pt>
                <c:pt idx="12259">
                  <c:v>62426.312559999998</c:v>
                </c:pt>
                <c:pt idx="12260">
                  <c:v>62426.185369999999</c:v>
                </c:pt>
                <c:pt idx="12261">
                  <c:v>62426.03312</c:v>
                </c:pt>
                <c:pt idx="12262">
                  <c:v>62425.98878</c:v>
                </c:pt>
                <c:pt idx="12263">
                  <c:v>62425.222459999997</c:v>
                </c:pt>
                <c:pt idx="12264">
                  <c:v>62424.944150000003</c:v>
                </c:pt>
                <c:pt idx="12265">
                  <c:v>62424.735249999998</c:v>
                </c:pt>
                <c:pt idx="12266">
                  <c:v>62424.52622</c:v>
                </c:pt>
                <c:pt idx="12267">
                  <c:v>62424.188219999996</c:v>
                </c:pt>
                <c:pt idx="12268">
                  <c:v>62423.592519999998</c:v>
                </c:pt>
                <c:pt idx="12269">
                  <c:v>62423.590889999999</c:v>
                </c:pt>
                <c:pt idx="12270">
                  <c:v>62423.560920000004</c:v>
                </c:pt>
                <c:pt idx="12271">
                  <c:v>62423.524700000002</c:v>
                </c:pt>
                <c:pt idx="12272">
                  <c:v>62423.466439999997</c:v>
                </c:pt>
                <c:pt idx="12273">
                  <c:v>62423.110030000003</c:v>
                </c:pt>
                <c:pt idx="12274">
                  <c:v>62423.101089999996</c:v>
                </c:pt>
                <c:pt idx="12275">
                  <c:v>62423.051700000004</c:v>
                </c:pt>
                <c:pt idx="12276">
                  <c:v>62422.390290000003</c:v>
                </c:pt>
                <c:pt idx="12277">
                  <c:v>62422.204189999997</c:v>
                </c:pt>
                <c:pt idx="12278">
                  <c:v>62422.083030000002</c:v>
                </c:pt>
                <c:pt idx="12279">
                  <c:v>62421.958180000001</c:v>
                </c:pt>
                <c:pt idx="12280">
                  <c:v>62421.858610000003</c:v>
                </c:pt>
                <c:pt idx="12281">
                  <c:v>62421.848019999998</c:v>
                </c:pt>
                <c:pt idx="12282">
                  <c:v>62421.725810000004</c:v>
                </c:pt>
                <c:pt idx="12283">
                  <c:v>62421.651949999999</c:v>
                </c:pt>
                <c:pt idx="12284">
                  <c:v>62421.587169999999</c:v>
                </c:pt>
                <c:pt idx="12285">
                  <c:v>62421.5072</c:v>
                </c:pt>
                <c:pt idx="12286">
                  <c:v>62421.43419</c:v>
                </c:pt>
                <c:pt idx="12287">
                  <c:v>62421.317340000001</c:v>
                </c:pt>
                <c:pt idx="12288">
                  <c:v>62421.06407</c:v>
                </c:pt>
                <c:pt idx="12289">
                  <c:v>62421.004079999999</c:v>
                </c:pt>
                <c:pt idx="12290">
                  <c:v>62420.884120000002</c:v>
                </c:pt>
                <c:pt idx="12291">
                  <c:v>62420.635320000001</c:v>
                </c:pt>
                <c:pt idx="12292">
                  <c:v>62420.578560000002</c:v>
                </c:pt>
                <c:pt idx="12293">
                  <c:v>62420.451849999998</c:v>
                </c:pt>
                <c:pt idx="12294">
                  <c:v>62420.217729999997</c:v>
                </c:pt>
                <c:pt idx="12295">
                  <c:v>62420.161630000002</c:v>
                </c:pt>
                <c:pt idx="12296">
                  <c:v>62419.815499999997</c:v>
                </c:pt>
                <c:pt idx="12297">
                  <c:v>62419.774340000004</c:v>
                </c:pt>
                <c:pt idx="12298">
                  <c:v>62419.546280000002</c:v>
                </c:pt>
                <c:pt idx="12299">
                  <c:v>62419.426729999999</c:v>
                </c:pt>
                <c:pt idx="12300">
                  <c:v>62419.372510000001</c:v>
                </c:pt>
                <c:pt idx="12301">
                  <c:v>62419.071559999997</c:v>
                </c:pt>
                <c:pt idx="12302">
                  <c:v>62419.064579999998</c:v>
                </c:pt>
                <c:pt idx="12303">
                  <c:v>62419.036319999999</c:v>
                </c:pt>
                <c:pt idx="12304">
                  <c:v>62418.883930000004</c:v>
                </c:pt>
                <c:pt idx="12305">
                  <c:v>62418.770279999997</c:v>
                </c:pt>
                <c:pt idx="12306">
                  <c:v>62418.582260000003</c:v>
                </c:pt>
                <c:pt idx="12307">
                  <c:v>62418.577969999998</c:v>
                </c:pt>
                <c:pt idx="12308">
                  <c:v>62418.396529999998</c:v>
                </c:pt>
                <c:pt idx="12309">
                  <c:v>62418.332690000003</c:v>
                </c:pt>
                <c:pt idx="12310">
                  <c:v>62418.278789999997</c:v>
                </c:pt>
                <c:pt idx="12311">
                  <c:v>62418.207430000002</c:v>
                </c:pt>
                <c:pt idx="12312">
                  <c:v>62418.019719999997</c:v>
                </c:pt>
                <c:pt idx="12313">
                  <c:v>62417.969660000002</c:v>
                </c:pt>
                <c:pt idx="12314">
                  <c:v>62417.968130000001</c:v>
                </c:pt>
                <c:pt idx="12315">
                  <c:v>62417.65597</c:v>
                </c:pt>
                <c:pt idx="12316">
                  <c:v>62417.647369999999</c:v>
                </c:pt>
                <c:pt idx="12317">
                  <c:v>62417.377050000003</c:v>
                </c:pt>
                <c:pt idx="12318">
                  <c:v>62417.280879999998</c:v>
                </c:pt>
                <c:pt idx="12319">
                  <c:v>62417.141559999996</c:v>
                </c:pt>
                <c:pt idx="12320">
                  <c:v>62416.926549999996</c:v>
                </c:pt>
                <c:pt idx="12321">
                  <c:v>62416.613219999999</c:v>
                </c:pt>
                <c:pt idx="12322">
                  <c:v>62416.5988</c:v>
                </c:pt>
                <c:pt idx="12323">
                  <c:v>62416.391049999998</c:v>
                </c:pt>
                <c:pt idx="12324">
                  <c:v>62416.272519999999</c:v>
                </c:pt>
                <c:pt idx="12325">
                  <c:v>62416.039499999999</c:v>
                </c:pt>
                <c:pt idx="12326">
                  <c:v>62415.896650000002</c:v>
                </c:pt>
                <c:pt idx="12327">
                  <c:v>62415.884879999998</c:v>
                </c:pt>
                <c:pt idx="12328">
                  <c:v>62415.839789999998</c:v>
                </c:pt>
                <c:pt idx="12329">
                  <c:v>62415.635730000002</c:v>
                </c:pt>
                <c:pt idx="12330">
                  <c:v>62415.528140000002</c:v>
                </c:pt>
                <c:pt idx="12331">
                  <c:v>62415.513639999997</c:v>
                </c:pt>
                <c:pt idx="12332">
                  <c:v>62415.388429999999</c:v>
                </c:pt>
                <c:pt idx="12333">
                  <c:v>62415.293729999998</c:v>
                </c:pt>
                <c:pt idx="12334">
                  <c:v>62415.057030000004</c:v>
                </c:pt>
                <c:pt idx="12335">
                  <c:v>62414.89832</c:v>
                </c:pt>
                <c:pt idx="12336">
                  <c:v>62414.754209999999</c:v>
                </c:pt>
                <c:pt idx="12337">
                  <c:v>62414.683140000001</c:v>
                </c:pt>
                <c:pt idx="12338">
                  <c:v>62414.217770000003</c:v>
                </c:pt>
                <c:pt idx="12339">
                  <c:v>62414.111349999999</c:v>
                </c:pt>
                <c:pt idx="12340">
                  <c:v>62413.841339999999</c:v>
                </c:pt>
                <c:pt idx="12341">
                  <c:v>62413.823490000002</c:v>
                </c:pt>
                <c:pt idx="12342">
                  <c:v>62413.776550000002</c:v>
                </c:pt>
                <c:pt idx="12343">
                  <c:v>62413.737159999997</c:v>
                </c:pt>
                <c:pt idx="12344">
                  <c:v>62413.606030000003</c:v>
                </c:pt>
                <c:pt idx="12345">
                  <c:v>62413.533949999997</c:v>
                </c:pt>
                <c:pt idx="12346">
                  <c:v>62413.014929999998</c:v>
                </c:pt>
                <c:pt idx="12347">
                  <c:v>62412.982479999999</c:v>
                </c:pt>
                <c:pt idx="12348">
                  <c:v>62412.812230000003</c:v>
                </c:pt>
                <c:pt idx="12349">
                  <c:v>62412.713049999998</c:v>
                </c:pt>
                <c:pt idx="12350">
                  <c:v>62412.661260000001</c:v>
                </c:pt>
                <c:pt idx="12351">
                  <c:v>62412.644529999998</c:v>
                </c:pt>
                <c:pt idx="12352">
                  <c:v>62412.624190000002</c:v>
                </c:pt>
                <c:pt idx="12353">
                  <c:v>62412.576229999999</c:v>
                </c:pt>
                <c:pt idx="12354">
                  <c:v>62412.533470000002</c:v>
                </c:pt>
                <c:pt idx="12355">
                  <c:v>62412.516629999998</c:v>
                </c:pt>
                <c:pt idx="12356">
                  <c:v>62412.261420000003</c:v>
                </c:pt>
                <c:pt idx="12357">
                  <c:v>62412.167439999997</c:v>
                </c:pt>
                <c:pt idx="12358">
                  <c:v>62412.102780000001</c:v>
                </c:pt>
                <c:pt idx="12359">
                  <c:v>62412.036200000002</c:v>
                </c:pt>
                <c:pt idx="12360">
                  <c:v>62411.901510000003</c:v>
                </c:pt>
                <c:pt idx="12361">
                  <c:v>62411.778109999999</c:v>
                </c:pt>
                <c:pt idx="12362">
                  <c:v>62411.577120000002</c:v>
                </c:pt>
                <c:pt idx="12363">
                  <c:v>62411.480580000003</c:v>
                </c:pt>
                <c:pt idx="12364">
                  <c:v>62411.313139999998</c:v>
                </c:pt>
                <c:pt idx="12365">
                  <c:v>62411.199679999998</c:v>
                </c:pt>
                <c:pt idx="12366">
                  <c:v>62411.167509999999</c:v>
                </c:pt>
                <c:pt idx="12367">
                  <c:v>62411.146099999998</c:v>
                </c:pt>
                <c:pt idx="12368">
                  <c:v>62410.884769999997</c:v>
                </c:pt>
                <c:pt idx="12369">
                  <c:v>62410.821170000003</c:v>
                </c:pt>
                <c:pt idx="12370">
                  <c:v>62410.786870000004</c:v>
                </c:pt>
                <c:pt idx="12371">
                  <c:v>62410.371619999998</c:v>
                </c:pt>
                <c:pt idx="12372">
                  <c:v>62410.368430000002</c:v>
                </c:pt>
                <c:pt idx="12373">
                  <c:v>62410.130640000003</c:v>
                </c:pt>
                <c:pt idx="12374">
                  <c:v>62409.956449999998</c:v>
                </c:pt>
                <c:pt idx="12375">
                  <c:v>62409.894780000002</c:v>
                </c:pt>
                <c:pt idx="12376">
                  <c:v>62409.732459999999</c:v>
                </c:pt>
                <c:pt idx="12377">
                  <c:v>62409.676549999996</c:v>
                </c:pt>
                <c:pt idx="12378">
                  <c:v>62409.480340000002</c:v>
                </c:pt>
                <c:pt idx="12379">
                  <c:v>62409.107080000002</c:v>
                </c:pt>
                <c:pt idx="12380">
                  <c:v>62409.090479999999</c:v>
                </c:pt>
                <c:pt idx="12381">
                  <c:v>62408.982190000002</c:v>
                </c:pt>
                <c:pt idx="12382">
                  <c:v>62408.920570000002</c:v>
                </c:pt>
                <c:pt idx="12383">
                  <c:v>62408.901859999998</c:v>
                </c:pt>
                <c:pt idx="12384">
                  <c:v>62408.646670000002</c:v>
                </c:pt>
                <c:pt idx="12385">
                  <c:v>62408.419889999997</c:v>
                </c:pt>
                <c:pt idx="12386">
                  <c:v>62408.415860000001</c:v>
                </c:pt>
                <c:pt idx="12387">
                  <c:v>62408.122880000003</c:v>
                </c:pt>
                <c:pt idx="12388">
                  <c:v>62408.119460000002</c:v>
                </c:pt>
                <c:pt idx="12389">
                  <c:v>62407.983079999998</c:v>
                </c:pt>
                <c:pt idx="12390">
                  <c:v>62407.779329999998</c:v>
                </c:pt>
                <c:pt idx="12391">
                  <c:v>62407.496910000002</c:v>
                </c:pt>
                <c:pt idx="12392">
                  <c:v>62407.493860000002</c:v>
                </c:pt>
                <c:pt idx="12393">
                  <c:v>62407.452270000002</c:v>
                </c:pt>
                <c:pt idx="12394">
                  <c:v>62407.182869999997</c:v>
                </c:pt>
                <c:pt idx="12395">
                  <c:v>62407.125090000001</c:v>
                </c:pt>
                <c:pt idx="12396">
                  <c:v>62407.082739999998</c:v>
                </c:pt>
                <c:pt idx="12397">
                  <c:v>62406.9663</c:v>
                </c:pt>
                <c:pt idx="12398">
                  <c:v>62406.622640000001</c:v>
                </c:pt>
                <c:pt idx="12399">
                  <c:v>62406.523000000001</c:v>
                </c:pt>
                <c:pt idx="12400">
                  <c:v>62406.426070000001</c:v>
                </c:pt>
                <c:pt idx="12401">
                  <c:v>62406.301440000003</c:v>
                </c:pt>
                <c:pt idx="12402">
                  <c:v>62406.291599999997</c:v>
                </c:pt>
                <c:pt idx="12403">
                  <c:v>62406.063999999998</c:v>
                </c:pt>
                <c:pt idx="12404">
                  <c:v>62405.872069999998</c:v>
                </c:pt>
                <c:pt idx="12405">
                  <c:v>62405.85499</c:v>
                </c:pt>
                <c:pt idx="12406">
                  <c:v>62405.809970000002</c:v>
                </c:pt>
                <c:pt idx="12407">
                  <c:v>62405.809480000004</c:v>
                </c:pt>
                <c:pt idx="12408">
                  <c:v>62405.537080000002</c:v>
                </c:pt>
                <c:pt idx="12409">
                  <c:v>62405.376680000001</c:v>
                </c:pt>
                <c:pt idx="12410">
                  <c:v>62405.317949999997</c:v>
                </c:pt>
                <c:pt idx="12411">
                  <c:v>62405.305619999999</c:v>
                </c:pt>
                <c:pt idx="12412">
                  <c:v>62405.150249999999</c:v>
                </c:pt>
                <c:pt idx="12413">
                  <c:v>62405.085650000001</c:v>
                </c:pt>
                <c:pt idx="12414">
                  <c:v>62405.039550000001</c:v>
                </c:pt>
                <c:pt idx="12415">
                  <c:v>62404.865530000003</c:v>
                </c:pt>
                <c:pt idx="12416">
                  <c:v>62404.654240000003</c:v>
                </c:pt>
                <c:pt idx="12417">
                  <c:v>62404.400029999997</c:v>
                </c:pt>
                <c:pt idx="12418">
                  <c:v>62404.10772</c:v>
                </c:pt>
                <c:pt idx="12419">
                  <c:v>62404.03703</c:v>
                </c:pt>
                <c:pt idx="12420">
                  <c:v>62404.002740000004</c:v>
                </c:pt>
                <c:pt idx="12421">
                  <c:v>62403.98648</c:v>
                </c:pt>
                <c:pt idx="12422">
                  <c:v>62403.700219999999</c:v>
                </c:pt>
                <c:pt idx="12423">
                  <c:v>62403.518909999999</c:v>
                </c:pt>
                <c:pt idx="12424">
                  <c:v>62403.439019999998</c:v>
                </c:pt>
                <c:pt idx="12425">
                  <c:v>62403.430549999997</c:v>
                </c:pt>
                <c:pt idx="12426">
                  <c:v>62403.388079999997</c:v>
                </c:pt>
                <c:pt idx="12427">
                  <c:v>62403.299610000002</c:v>
                </c:pt>
                <c:pt idx="12428">
                  <c:v>62402.988649999999</c:v>
                </c:pt>
                <c:pt idx="12429">
                  <c:v>62402.905630000001</c:v>
                </c:pt>
                <c:pt idx="12430">
                  <c:v>62402.753389999998</c:v>
                </c:pt>
                <c:pt idx="12431">
                  <c:v>62402.604780000001</c:v>
                </c:pt>
                <c:pt idx="12432">
                  <c:v>62402.591590000004</c:v>
                </c:pt>
                <c:pt idx="12433">
                  <c:v>62402.33079</c:v>
                </c:pt>
                <c:pt idx="12434">
                  <c:v>62402.110990000001</c:v>
                </c:pt>
                <c:pt idx="12435">
                  <c:v>62402.082649999997</c:v>
                </c:pt>
                <c:pt idx="12436">
                  <c:v>62401.940750000002</c:v>
                </c:pt>
                <c:pt idx="12437">
                  <c:v>62401.937489999997</c:v>
                </c:pt>
                <c:pt idx="12438">
                  <c:v>62401.766450000003</c:v>
                </c:pt>
                <c:pt idx="12439">
                  <c:v>62401.720399999998</c:v>
                </c:pt>
                <c:pt idx="12440">
                  <c:v>62401.701260000002</c:v>
                </c:pt>
                <c:pt idx="12441">
                  <c:v>62401.47971</c:v>
                </c:pt>
                <c:pt idx="12442">
                  <c:v>62401.421110000003</c:v>
                </c:pt>
                <c:pt idx="12443">
                  <c:v>62401.30128</c:v>
                </c:pt>
                <c:pt idx="12444">
                  <c:v>62400.975720000002</c:v>
                </c:pt>
                <c:pt idx="12445">
                  <c:v>62400.588199999998</c:v>
                </c:pt>
                <c:pt idx="12446">
                  <c:v>62400.522879999997</c:v>
                </c:pt>
                <c:pt idx="12447">
                  <c:v>62400.520550000001</c:v>
                </c:pt>
                <c:pt idx="12448">
                  <c:v>62400.441079999997</c:v>
                </c:pt>
                <c:pt idx="12449">
                  <c:v>62400.35598</c:v>
                </c:pt>
                <c:pt idx="12450">
                  <c:v>62400.170440000002</c:v>
                </c:pt>
                <c:pt idx="12451">
                  <c:v>62399.773889999997</c:v>
                </c:pt>
                <c:pt idx="12452">
                  <c:v>62399.729310000002</c:v>
                </c:pt>
                <c:pt idx="12453">
                  <c:v>62399.727019999998</c:v>
                </c:pt>
                <c:pt idx="12454">
                  <c:v>62399.697979999997</c:v>
                </c:pt>
                <c:pt idx="12455">
                  <c:v>62399.521659999999</c:v>
                </c:pt>
                <c:pt idx="12456">
                  <c:v>62399.347199999997</c:v>
                </c:pt>
                <c:pt idx="12457">
                  <c:v>62399.291570000001</c:v>
                </c:pt>
                <c:pt idx="12458">
                  <c:v>62399.188649999996</c:v>
                </c:pt>
                <c:pt idx="12459">
                  <c:v>62399.153489999997</c:v>
                </c:pt>
                <c:pt idx="12460">
                  <c:v>62399.026810000003</c:v>
                </c:pt>
                <c:pt idx="12461">
                  <c:v>62398.940240000004</c:v>
                </c:pt>
                <c:pt idx="12462">
                  <c:v>62398.903559999999</c:v>
                </c:pt>
                <c:pt idx="12463">
                  <c:v>62398.902929999997</c:v>
                </c:pt>
                <c:pt idx="12464">
                  <c:v>62398.852729999999</c:v>
                </c:pt>
                <c:pt idx="12465">
                  <c:v>62398.582979999999</c:v>
                </c:pt>
                <c:pt idx="12466">
                  <c:v>62398.366880000001</c:v>
                </c:pt>
                <c:pt idx="12467">
                  <c:v>62398.127260000001</c:v>
                </c:pt>
                <c:pt idx="12468">
                  <c:v>62397.893649999998</c:v>
                </c:pt>
                <c:pt idx="12469">
                  <c:v>62397.573880000004</c:v>
                </c:pt>
                <c:pt idx="12470">
                  <c:v>62397.458400000003</c:v>
                </c:pt>
                <c:pt idx="12471">
                  <c:v>62397.381439999997</c:v>
                </c:pt>
                <c:pt idx="12472">
                  <c:v>62397.353060000001</c:v>
                </c:pt>
                <c:pt idx="12473">
                  <c:v>62397.088040000002</c:v>
                </c:pt>
                <c:pt idx="12474">
                  <c:v>62396.97739</c:v>
                </c:pt>
                <c:pt idx="12475">
                  <c:v>62396.71471</c:v>
                </c:pt>
                <c:pt idx="12476">
                  <c:v>62396.675280000003</c:v>
                </c:pt>
                <c:pt idx="12477">
                  <c:v>62396.51885</c:v>
                </c:pt>
                <c:pt idx="12478">
                  <c:v>62396.408219999998</c:v>
                </c:pt>
                <c:pt idx="12479">
                  <c:v>62396.3079</c:v>
                </c:pt>
                <c:pt idx="12480">
                  <c:v>62396.047769999997</c:v>
                </c:pt>
                <c:pt idx="12481">
                  <c:v>62395.446510000002</c:v>
                </c:pt>
                <c:pt idx="12482">
                  <c:v>62395.425380000001</c:v>
                </c:pt>
                <c:pt idx="12483">
                  <c:v>62395.339930000002</c:v>
                </c:pt>
                <c:pt idx="12484">
                  <c:v>62395.317600000002</c:v>
                </c:pt>
                <c:pt idx="12485">
                  <c:v>62395.234409999997</c:v>
                </c:pt>
                <c:pt idx="12486">
                  <c:v>62395.027979999999</c:v>
                </c:pt>
                <c:pt idx="12487">
                  <c:v>62394.977680000004</c:v>
                </c:pt>
                <c:pt idx="12488">
                  <c:v>62394.852899999998</c:v>
                </c:pt>
                <c:pt idx="12489">
                  <c:v>62394.69915</c:v>
                </c:pt>
                <c:pt idx="12490">
                  <c:v>62394.109270000001</c:v>
                </c:pt>
                <c:pt idx="12491">
                  <c:v>62393.816379999997</c:v>
                </c:pt>
                <c:pt idx="12492">
                  <c:v>62393.46112</c:v>
                </c:pt>
                <c:pt idx="12493">
                  <c:v>62393.425869999999</c:v>
                </c:pt>
                <c:pt idx="12494">
                  <c:v>62393.252659999998</c:v>
                </c:pt>
                <c:pt idx="12495">
                  <c:v>62393.180869999997</c:v>
                </c:pt>
                <c:pt idx="12496">
                  <c:v>62393.122210000001</c:v>
                </c:pt>
                <c:pt idx="12497">
                  <c:v>62393.054519999998</c:v>
                </c:pt>
                <c:pt idx="12498">
                  <c:v>62393.034659999998</c:v>
                </c:pt>
                <c:pt idx="12499">
                  <c:v>62392.931400000001</c:v>
                </c:pt>
                <c:pt idx="12500">
                  <c:v>62392.559269999998</c:v>
                </c:pt>
                <c:pt idx="12501">
                  <c:v>62392.418859999998</c:v>
                </c:pt>
                <c:pt idx="12502">
                  <c:v>62392.317239999997</c:v>
                </c:pt>
                <c:pt idx="12503">
                  <c:v>62392.22984</c:v>
                </c:pt>
                <c:pt idx="12504">
                  <c:v>62392.137759999998</c:v>
                </c:pt>
                <c:pt idx="12505">
                  <c:v>62392.135020000002</c:v>
                </c:pt>
                <c:pt idx="12506">
                  <c:v>62391.84678</c:v>
                </c:pt>
                <c:pt idx="12507">
                  <c:v>62391.760410000003</c:v>
                </c:pt>
                <c:pt idx="12508">
                  <c:v>62391.696900000003</c:v>
                </c:pt>
                <c:pt idx="12509">
                  <c:v>62391.640059999998</c:v>
                </c:pt>
                <c:pt idx="12510">
                  <c:v>62391.618929999997</c:v>
                </c:pt>
                <c:pt idx="12511">
                  <c:v>62391.540800000002</c:v>
                </c:pt>
                <c:pt idx="12512">
                  <c:v>62391.37081</c:v>
                </c:pt>
                <c:pt idx="12513">
                  <c:v>62391.246070000001</c:v>
                </c:pt>
                <c:pt idx="12514">
                  <c:v>62391.133320000001</c:v>
                </c:pt>
                <c:pt idx="12515">
                  <c:v>62390.966540000001</c:v>
                </c:pt>
                <c:pt idx="12516">
                  <c:v>62390.698550000001</c:v>
                </c:pt>
                <c:pt idx="12517">
                  <c:v>62390.376819999998</c:v>
                </c:pt>
                <c:pt idx="12518">
                  <c:v>62390.37255</c:v>
                </c:pt>
                <c:pt idx="12519">
                  <c:v>62390.30128</c:v>
                </c:pt>
                <c:pt idx="12520">
                  <c:v>62390.195769999998</c:v>
                </c:pt>
                <c:pt idx="12521">
                  <c:v>62390.154459999998</c:v>
                </c:pt>
                <c:pt idx="12522">
                  <c:v>62390.115319999997</c:v>
                </c:pt>
                <c:pt idx="12523">
                  <c:v>62390.084849999999</c:v>
                </c:pt>
                <c:pt idx="12524">
                  <c:v>62389.977489999997</c:v>
                </c:pt>
                <c:pt idx="12525">
                  <c:v>62389.945200000002</c:v>
                </c:pt>
                <c:pt idx="12526">
                  <c:v>62389.927960000001</c:v>
                </c:pt>
                <c:pt idx="12527">
                  <c:v>62389.914389999998</c:v>
                </c:pt>
                <c:pt idx="12528">
                  <c:v>62389.856910000002</c:v>
                </c:pt>
                <c:pt idx="12529">
                  <c:v>62389.593690000002</c:v>
                </c:pt>
                <c:pt idx="12530">
                  <c:v>62389.555110000001</c:v>
                </c:pt>
                <c:pt idx="12531">
                  <c:v>62389.461349999998</c:v>
                </c:pt>
                <c:pt idx="12532">
                  <c:v>62389.185559999998</c:v>
                </c:pt>
                <c:pt idx="12533">
                  <c:v>62389.110959999998</c:v>
                </c:pt>
                <c:pt idx="12534">
                  <c:v>62389.059119999998</c:v>
                </c:pt>
                <c:pt idx="12535">
                  <c:v>62389.035909999999</c:v>
                </c:pt>
                <c:pt idx="12536">
                  <c:v>62388.973409999999</c:v>
                </c:pt>
                <c:pt idx="12537">
                  <c:v>62388.752990000001</c:v>
                </c:pt>
                <c:pt idx="12538">
                  <c:v>62388.658900000002</c:v>
                </c:pt>
                <c:pt idx="12539">
                  <c:v>62388.546699999999</c:v>
                </c:pt>
                <c:pt idx="12540">
                  <c:v>62388.535629999998</c:v>
                </c:pt>
                <c:pt idx="12541">
                  <c:v>62388.467060000003</c:v>
                </c:pt>
                <c:pt idx="12542">
                  <c:v>62388.402199999997</c:v>
                </c:pt>
                <c:pt idx="12543">
                  <c:v>62388.3681</c:v>
                </c:pt>
                <c:pt idx="12544">
                  <c:v>62388.337549999997</c:v>
                </c:pt>
                <c:pt idx="12545">
                  <c:v>62388.238729999997</c:v>
                </c:pt>
                <c:pt idx="12546">
                  <c:v>62388.205199999997</c:v>
                </c:pt>
                <c:pt idx="12547">
                  <c:v>62388.19397</c:v>
                </c:pt>
                <c:pt idx="12548">
                  <c:v>62388.021739999996</c:v>
                </c:pt>
                <c:pt idx="12549">
                  <c:v>62387.909180000002</c:v>
                </c:pt>
                <c:pt idx="12550">
                  <c:v>62387.862280000001</c:v>
                </c:pt>
                <c:pt idx="12551">
                  <c:v>62387.347320000001</c:v>
                </c:pt>
                <c:pt idx="12552">
                  <c:v>62387.232770000002</c:v>
                </c:pt>
                <c:pt idx="12553">
                  <c:v>62387.057150000001</c:v>
                </c:pt>
                <c:pt idx="12554">
                  <c:v>62386.83337</c:v>
                </c:pt>
                <c:pt idx="12555">
                  <c:v>62386.822390000001</c:v>
                </c:pt>
                <c:pt idx="12556">
                  <c:v>62386.64617</c:v>
                </c:pt>
                <c:pt idx="12557">
                  <c:v>62386.617080000004</c:v>
                </c:pt>
                <c:pt idx="12558">
                  <c:v>62386.541279999998</c:v>
                </c:pt>
                <c:pt idx="12559">
                  <c:v>62386.357040000003</c:v>
                </c:pt>
                <c:pt idx="12560">
                  <c:v>62386.19513</c:v>
                </c:pt>
                <c:pt idx="12561">
                  <c:v>62385.988340000004</c:v>
                </c:pt>
                <c:pt idx="12562">
                  <c:v>62385.902439999998</c:v>
                </c:pt>
                <c:pt idx="12563">
                  <c:v>62385.832269999999</c:v>
                </c:pt>
                <c:pt idx="12564">
                  <c:v>62385.702649999999</c:v>
                </c:pt>
                <c:pt idx="12565">
                  <c:v>62385.409570000003</c:v>
                </c:pt>
                <c:pt idx="12566">
                  <c:v>62385.180319999999</c:v>
                </c:pt>
                <c:pt idx="12567">
                  <c:v>62385.0098</c:v>
                </c:pt>
                <c:pt idx="12568">
                  <c:v>62384.848050000001</c:v>
                </c:pt>
                <c:pt idx="12569">
                  <c:v>62384.846019999997</c:v>
                </c:pt>
                <c:pt idx="12570">
                  <c:v>62384.455470000001</c:v>
                </c:pt>
                <c:pt idx="12571">
                  <c:v>62384.29709</c:v>
                </c:pt>
                <c:pt idx="12572">
                  <c:v>62384.256269999998</c:v>
                </c:pt>
                <c:pt idx="12573">
                  <c:v>62383.857770000002</c:v>
                </c:pt>
                <c:pt idx="12574">
                  <c:v>62383.821219999998</c:v>
                </c:pt>
                <c:pt idx="12575">
                  <c:v>62383.73547</c:v>
                </c:pt>
                <c:pt idx="12576">
                  <c:v>62383.720450000001</c:v>
                </c:pt>
                <c:pt idx="12577">
                  <c:v>62383.472240000003</c:v>
                </c:pt>
                <c:pt idx="12578">
                  <c:v>62383.43073</c:v>
                </c:pt>
                <c:pt idx="12579">
                  <c:v>62383.378579999997</c:v>
                </c:pt>
                <c:pt idx="12580">
                  <c:v>62383.331939999996</c:v>
                </c:pt>
                <c:pt idx="12581">
                  <c:v>62383.006659999999</c:v>
                </c:pt>
                <c:pt idx="12582">
                  <c:v>62382.919300000001</c:v>
                </c:pt>
                <c:pt idx="12583">
                  <c:v>62382.570720000003</c:v>
                </c:pt>
                <c:pt idx="12584">
                  <c:v>62382.569530000001</c:v>
                </c:pt>
                <c:pt idx="12585">
                  <c:v>62382.449719999997</c:v>
                </c:pt>
                <c:pt idx="12586">
                  <c:v>62382.39473</c:v>
                </c:pt>
                <c:pt idx="12587">
                  <c:v>62382.393340000002</c:v>
                </c:pt>
                <c:pt idx="12588">
                  <c:v>62382.212209999998</c:v>
                </c:pt>
                <c:pt idx="12589">
                  <c:v>62382.197699999997</c:v>
                </c:pt>
                <c:pt idx="12590">
                  <c:v>62382.167399999998</c:v>
                </c:pt>
                <c:pt idx="12591">
                  <c:v>62382.133600000001</c:v>
                </c:pt>
                <c:pt idx="12592">
                  <c:v>62382.018230000001</c:v>
                </c:pt>
                <c:pt idx="12593">
                  <c:v>62381.796170000001</c:v>
                </c:pt>
                <c:pt idx="12594">
                  <c:v>62381.573270000001</c:v>
                </c:pt>
                <c:pt idx="12595">
                  <c:v>62381.417220000003</c:v>
                </c:pt>
                <c:pt idx="12596">
                  <c:v>62381.363210000003</c:v>
                </c:pt>
                <c:pt idx="12597">
                  <c:v>62381.20912</c:v>
                </c:pt>
                <c:pt idx="12598">
                  <c:v>62380.61204</c:v>
                </c:pt>
                <c:pt idx="12599">
                  <c:v>62380.583709999999</c:v>
                </c:pt>
                <c:pt idx="12600">
                  <c:v>62380.351069999997</c:v>
                </c:pt>
                <c:pt idx="12601">
                  <c:v>62380.260779999997</c:v>
                </c:pt>
                <c:pt idx="12602">
                  <c:v>62380.211660000001</c:v>
                </c:pt>
                <c:pt idx="12603">
                  <c:v>62380.07531</c:v>
                </c:pt>
                <c:pt idx="12604">
                  <c:v>62379.919529999999</c:v>
                </c:pt>
                <c:pt idx="12605">
                  <c:v>62379.891280000003</c:v>
                </c:pt>
                <c:pt idx="12606">
                  <c:v>62379.856849999996</c:v>
                </c:pt>
                <c:pt idx="12607">
                  <c:v>62379.845860000001</c:v>
                </c:pt>
                <c:pt idx="12608">
                  <c:v>62379.775670000003</c:v>
                </c:pt>
                <c:pt idx="12609">
                  <c:v>62379.600330000001</c:v>
                </c:pt>
                <c:pt idx="12610">
                  <c:v>62379.59029</c:v>
                </c:pt>
                <c:pt idx="12611">
                  <c:v>62379.46888</c:v>
                </c:pt>
                <c:pt idx="12612">
                  <c:v>62379.320030000003</c:v>
                </c:pt>
                <c:pt idx="12613">
                  <c:v>62378.777029999997</c:v>
                </c:pt>
                <c:pt idx="12614">
                  <c:v>62378.603920000001</c:v>
                </c:pt>
                <c:pt idx="12615">
                  <c:v>62378.490769999997</c:v>
                </c:pt>
                <c:pt idx="12616">
                  <c:v>62378.344290000001</c:v>
                </c:pt>
                <c:pt idx="12617">
                  <c:v>62378.268459999999</c:v>
                </c:pt>
                <c:pt idx="12618">
                  <c:v>62378.238669999999</c:v>
                </c:pt>
                <c:pt idx="12619">
                  <c:v>62378.143279999997</c:v>
                </c:pt>
                <c:pt idx="12620">
                  <c:v>62378.01498</c:v>
                </c:pt>
                <c:pt idx="12621">
                  <c:v>62377.560749999997</c:v>
                </c:pt>
                <c:pt idx="12622">
                  <c:v>62377.532299999999</c:v>
                </c:pt>
                <c:pt idx="12623">
                  <c:v>62377.086329999998</c:v>
                </c:pt>
                <c:pt idx="12624">
                  <c:v>62376.913639999999</c:v>
                </c:pt>
                <c:pt idx="12625">
                  <c:v>62376.831270000002</c:v>
                </c:pt>
                <c:pt idx="12626">
                  <c:v>62376.606599999999</c:v>
                </c:pt>
                <c:pt idx="12627">
                  <c:v>62376.602830000003</c:v>
                </c:pt>
                <c:pt idx="12628">
                  <c:v>62376.473960000003</c:v>
                </c:pt>
                <c:pt idx="12629">
                  <c:v>62376.409749999999</c:v>
                </c:pt>
                <c:pt idx="12630">
                  <c:v>62376.402309999998</c:v>
                </c:pt>
                <c:pt idx="12631">
                  <c:v>62376.177259999997</c:v>
                </c:pt>
                <c:pt idx="12632">
                  <c:v>62375.818870000003</c:v>
                </c:pt>
                <c:pt idx="12633">
                  <c:v>62375.800369999997</c:v>
                </c:pt>
                <c:pt idx="12634">
                  <c:v>62375.738649999999</c:v>
                </c:pt>
                <c:pt idx="12635">
                  <c:v>62375.576800000003</c:v>
                </c:pt>
                <c:pt idx="12636">
                  <c:v>62375.369030000002</c:v>
                </c:pt>
                <c:pt idx="12637">
                  <c:v>62375.233310000003</c:v>
                </c:pt>
                <c:pt idx="12638">
                  <c:v>62375.19268</c:v>
                </c:pt>
                <c:pt idx="12639">
                  <c:v>62375.129739999997</c:v>
                </c:pt>
                <c:pt idx="12640">
                  <c:v>62374.977180000002</c:v>
                </c:pt>
                <c:pt idx="12641">
                  <c:v>62374.976840000003</c:v>
                </c:pt>
                <c:pt idx="12642">
                  <c:v>62374.772689999998</c:v>
                </c:pt>
                <c:pt idx="12643">
                  <c:v>62374.643349999998</c:v>
                </c:pt>
                <c:pt idx="12644">
                  <c:v>62374.525589999997</c:v>
                </c:pt>
                <c:pt idx="12645">
                  <c:v>62374.500540000001</c:v>
                </c:pt>
                <c:pt idx="12646">
                  <c:v>62373.86146</c:v>
                </c:pt>
                <c:pt idx="12647">
                  <c:v>62373.570879999999</c:v>
                </c:pt>
                <c:pt idx="12648">
                  <c:v>62373.444759999998</c:v>
                </c:pt>
                <c:pt idx="12649">
                  <c:v>62373.354509999997</c:v>
                </c:pt>
                <c:pt idx="12650">
                  <c:v>62373.303780000002</c:v>
                </c:pt>
                <c:pt idx="12651">
                  <c:v>62373.185530000002</c:v>
                </c:pt>
                <c:pt idx="12652">
                  <c:v>62373.111879999997</c:v>
                </c:pt>
                <c:pt idx="12653">
                  <c:v>62372.845200000003</c:v>
                </c:pt>
                <c:pt idx="12654">
                  <c:v>62372.83756</c:v>
                </c:pt>
                <c:pt idx="12655">
                  <c:v>62372.803919999998</c:v>
                </c:pt>
                <c:pt idx="12656">
                  <c:v>62372.727709999999</c:v>
                </c:pt>
                <c:pt idx="12657">
                  <c:v>62372.508370000003</c:v>
                </c:pt>
                <c:pt idx="12658">
                  <c:v>62372.480250000001</c:v>
                </c:pt>
                <c:pt idx="12659">
                  <c:v>62372.248579999999</c:v>
                </c:pt>
                <c:pt idx="12660">
                  <c:v>62372.242899999997</c:v>
                </c:pt>
                <c:pt idx="12661">
                  <c:v>62372.200519999999</c:v>
                </c:pt>
                <c:pt idx="12662">
                  <c:v>62372.07202</c:v>
                </c:pt>
                <c:pt idx="12663">
                  <c:v>62372.040309999997</c:v>
                </c:pt>
                <c:pt idx="12664">
                  <c:v>62371.839820000001</c:v>
                </c:pt>
                <c:pt idx="12665">
                  <c:v>62371.746579999999</c:v>
                </c:pt>
                <c:pt idx="12666">
                  <c:v>62371.302459999999</c:v>
                </c:pt>
                <c:pt idx="12667">
                  <c:v>62371.284950000001</c:v>
                </c:pt>
                <c:pt idx="12668">
                  <c:v>62371.223700000002</c:v>
                </c:pt>
                <c:pt idx="12669">
                  <c:v>62371.152220000004</c:v>
                </c:pt>
                <c:pt idx="12670">
                  <c:v>62371.060290000001</c:v>
                </c:pt>
                <c:pt idx="12671">
                  <c:v>62370.855369999997</c:v>
                </c:pt>
                <c:pt idx="12672">
                  <c:v>62370.710319999998</c:v>
                </c:pt>
                <c:pt idx="12673">
                  <c:v>62370.679029999999</c:v>
                </c:pt>
                <c:pt idx="12674">
                  <c:v>62370.629860000001</c:v>
                </c:pt>
                <c:pt idx="12675">
                  <c:v>62370.133750000001</c:v>
                </c:pt>
                <c:pt idx="12676">
                  <c:v>62369.702089999999</c:v>
                </c:pt>
                <c:pt idx="12677">
                  <c:v>62369.648849999998</c:v>
                </c:pt>
                <c:pt idx="12678">
                  <c:v>62369.64129</c:v>
                </c:pt>
                <c:pt idx="12679">
                  <c:v>62369.4133</c:v>
                </c:pt>
                <c:pt idx="12680">
                  <c:v>62368.692750000002</c:v>
                </c:pt>
                <c:pt idx="12681">
                  <c:v>62368.467400000001</c:v>
                </c:pt>
                <c:pt idx="12682">
                  <c:v>62368.402280000002</c:v>
                </c:pt>
                <c:pt idx="12683">
                  <c:v>62368.29393</c:v>
                </c:pt>
                <c:pt idx="12684">
                  <c:v>62368.002410000001</c:v>
                </c:pt>
                <c:pt idx="12685">
                  <c:v>62367.865030000001</c:v>
                </c:pt>
                <c:pt idx="12686">
                  <c:v>62367.738960000002</c:v>
                </c:pt>
                <c:pt idx="12687">
                  <c:v>62367.294500000004</c:v>
                </c:pt>
                <c:pt idx="12688">
                  <c:v>62367.18318</c:v>
                </c:pt>
                <c:pt idx="12689">
                  <c:v>62367.040200000003</c:v>
                </c:pt>
                <c:pt idx="12690">
                  <c:v>62366.697769999999</c:v>
                </c:pt>
                <c:pt idx="12691">
                  <c:v>62366.663229999998</c:v>
                </c:pt>
                <c:pt idx="12692">
                  <c:v>62366.508900000001</c:v>
                </c:pt>
                <c:pt idx="12693">
                  <c:v>62366.432079999999</c:v>
                </c:pt>
                <c:pt idx="12694">
                  <c:v>62366.239999999998</c:v>
                </c:pt>
                <c:pt idx="12695">
                  <c:v>62366.145680000001</c:v>
                </c:pt>
                <c:pt idx="12696">
                  <c:v>62366.106200000002</c:v>
                </c:pt>
                <c:pt idx="12697">
                  <c:v>62365.977050000001</c:v>
                </c:pt>
                <c:pt idx="12698">
                  <c:v>62365.67785</c:v>
                </c:pt>
                <c:pt idx="12699">
                  <c:v>62365.524770000004</c:v>
                </c:pt>
                <c:pt idx="12700">
                  <c:v>62365.437120000002</c:v>
                </c:pt>
                <c:pt idx="12701">
                  <c:v>62365.434110000002</c:v>
                </c:pt>
                <c:pt idx="12702">
                  <c:v>62365.424310000002</c:v>
                </c:pt>
                <c:pt idx="12703">
                  <c:v>62365.195419999996</c:v>
                </c:pt>
                <c:pt idx="12704">
                  <c:v>62365.175150000003</c:v>
                </c:pt>
                <c:pt idx="12705">
                  <c:v>62365.158459999999</c:v>
                </c:pt>
                <c:pt idx="12706">
                  <c:v>62365.11146</c:v>
                </c:pt>
                <c:pt idx="12707">
                  <c:v>62364.6679</c:v>
                </c:pt>
                <c:pt idx="12708">
                  <c:v>62364.645810000002</c:v>
                </c:pt>
                <c:pt idx="12709">
                  <c:v>62364.396820000002</c:v>
                </c:pt>
                <c:pt idx="12710">
                  <c:v>62364.362289999997</c:v>
                </c:pt>
                <c:pt idx="12711">
                  <c:v>62364.333859999999</c:v>
                </c:pt>
                <c:pt idx="12712">
                  <c:v>62364.112560000001</c:v>
                </c:pt>
                <c:pt idx="12713">
                  <c:v>62364.013980000003</c:v>
                </c:pt>
                <c:pt idx="12714">
                  <c:v>62363.882980000002</c:v>
                </c:pt>
                <c:pt idx="12715">
                  <c:v>62363.655229999997</c:v>
                </c:pt>
                <c:pt idx="12716">
                  <c:v>62363.605100000001</c:v>
                </c:pt>
                <c:pt idx="12717">
                  <c:v>62363.453529999999</c:v>
                </c:pt>
                <c:pt idx="12718">
                  <c:v>62363.353029999998</c:v>
                </c:pt>
                <c:pt idx="12719">
                  <c:v>62363.18821</c:v>
                </c:pt>
                <c:pt idx="12720">
                  <c:v>62363.060799999999</c:v>
                </c:pt>
                <c:pt idx="12721">
                  <c:v>62363.029719999999</c:v>
                </c:pt>
                <c:pt idx="12722">
                  <c:v>62362.86765</c:v>
                </c:pt>
                <c:pt idx="12723">
                  <c:v>62362.665079999999</c:v>
                </c:pt>
                <c:pt idx="12724">
                  <c:v>62362.284610000002</c:v>
                </c:pt>
                <c:pt idx="12725">
                  <c:v>62362.21686</c:v>
                </c:pt>
                <c:pt idx="12726">
                  <c:v>62362.076390000002</c:v>
                </c:pt>
                <c:pt idx="12727">
                  <c:v>62362.055899999999</c:v>
                </c:pt>
                <c:pt idx="12728">
                  <c:v>62361.805560000001</c:v>
                </c:pt>
                <c:pt idx="12729">
                  <c:v>62361.785109999997</c:v>
                </c:pt>
                <c:pt idx="12730">
                  <c:v>62361.684410000002</c:v>
                </c:pt>
                <c:pt idx="12731">
                  <c:v>62361.53731</c:v>
                </c:pt>
                <c:pt idx="12732">
                  <c:v>62361.401299999998</c:v>
                </c:pt>
                <c:pt idx="12733">
                  <c:v>62361.335830000004</c:v>
                </c:pt>
                <c:pt idx="12734">
                  <c:v>62361.055139999997</c:v>
                </c:pt>
                <c:pt idx="12735">
                  <c:v>62360.96557</c:v>
                </c:pt>
                <c:pt idx="12736">
                  <c:v>62360.805719999997</c:v>
                </c:pt>
                <c:pt idx="12737">
                  <c:v>62360.752769999999</c:v>
                </c:pt>
                <c:pt idx="12738">
                  <c:v>62360.579830000002</c:v>
                </c:pt>
                <c:pt idx="12739">
                  <c:v>62360.420590000002</c:v>
                </c:pt>
                <c:pt idx="12740">
                  <c:v>62359.821759999999</c:v>
                </c:pt>
                <c:pt idx="12741">
                  <c:v>62359.60903</c:v>
                </c:pt>
                <c:pt idx="12742">
                  <c:v>62359.557399999998</c:v>
                </c:pt>
                <c:pt idx="12743">
                  <c:v>62359.468699999998</c:v>
                </c:pt>
                <c:pt idx="12744">
                  <c:v>62359.460809999997</c:v>
                </c:pt>
                <c:pt idx="12745">
                  <c:v>62359.427909999999</c:v>
                </c:pt>
                <c:pt idx="12746">
                  <c:v>62359.349970000003</c:v>
                </c:pt>
                <c:pt idx="12747">
                  <c:v>62359.325830000002</c:v>
                </c:pt>
                <c:pt idx="12748">
                  <c:v>62359.226130000003</c:v>
                </c:pt>
                <c:pt idx="12749">
                  <c:v>62359.168440000001</c:v>
                </c:pt>
                <c:pt idx="12750">
                  <c:v>62359.1247</c:v>
                </c:pt>
                <c:pt idx="12751">
                  <c:v>62358.985710000001</c:v>
                </c:pt>
                <c:pt idx="12752">
                  <c:v>62358.974779999997</c:v>
                </c:pt>
                <c:pt idx="12753">
                  <c:v>62358.937259999999</c:v>
                </c:pt>
                <c:pt idx="12754">
                  <c:v>62358.563370000003</c:v>
                </c:pt>
                <c:pt idx="12755">
                  <c:v>62358.426039999998</c:v>
                </c:pt>
                <c:pt idx="12756">
                  <c:v>62358.184249999998</c:v>
                </c:pt>
                <c:pt idx="12757">
                  <c:v>62358.181369999998</c:v>
                </c:pt>
                <c:pt idx="12758">
                  <c:v>62358.148999999998</c:v>
                </c:pt>
                <c:pt idx="12759">
                  <c:v>62358.082439999998</c:v>
                </c:pt>
                <c:pt idx="12760">
                  <c:v>62357.92078</c:v>
                </c:pt>
                <c:pt idx="12761">
                  <c:v>62357.749210000002</c:v>
                </c:pt>
                <c:pt idx="12762">
                  <c:v>62357.571550000001</c:v>
                </c:pt>
                <c:pt idx="12763">
                  <c:v>62357.411070000002</c:v>
                </c:pt>
                <c:pt idx="12764">
                  <c:v>62357.203079999999</c:v>
                </c:pt>
                <c:pt idx="12765">
                  <c:v>62356.859060000003</c:v>
                </c:pt>
                <c:pt idx="12766">
                  <c:v>62356.832020000002</c:v>
                </c:pt>
                <c:pt idx="12767">
                  <c:v>62356.73936</c:v>
                </c:pt>
                <c:pt idx="12768">
                  <c:v>62356.441229999997</c:v>
                </c:pt>
                <c:pt idx="12769">
                  <c:v>62356.350279999999</c:v>
                </c:pt>
                <c:pt idx="12770">
                  <c:v>62356.213280000004</c:v>
                </c:pt>
                <c:pt idx="12771">
                  <c:v>62356.119919999997</c:v>
                </c:pt>
                <c:pt idx="12772">
                  <c:v>62356.011160000002</c:v>
                </c:pt>
                <c:pt idx="12773">
                  <c:v>62355.982219999998</c:v>
                </c:pt>
                <c:pt idx="12774">
                  <c:v>62355.445460000003</c:v>
                </c:pt>
                <c:pt idx="12775">
                  <c:v>62355.428469999999</c:v>
                </c:pt>
                <c:pt idx="12776">
                  <c:v>62354.925239999997</c:v>
                </c:pt>
                <c:pt idx="12777">
                  <c:v>62354.910490000002</c:v>
                </c:pt>
                <c:pt idx="12778">
                  <c:v>62354.852599999998</c:v>
                </c:pt>
                <c:pt idx="12779">
                  <c:v>62354.680840000001</c:v>
                </c:pt>
                <c:pt idx="12780">
                  <c:v>62354.324540000001</c:v>
                </c:pt>
                <c:pt idx="12781">
                  <c:v>62354.25733</c:v>
                </c:pt>
                <c:pt idx="12782">
                  <c:v>62354.246090000001</c:v>
                </c:pt>
                <c:pt idx="12783">
                  <c:v>62354.191509999997</c:v>
                </c:pt>
                <c:pt idx="12784">
                  <c:v>62354.159290000003</c:v>
                </c:pt>
                <c:pt idx="12785">
                  <c:v>62353.946320000003</c:v>
                </c:pt>
                <c:pt idx="12786">
                  <c:v>62353.64344</c:v>
                </c:pt>
                <c:pt idx="12787">
                  <c:v>62353.390950000001</c:v>
                </c:pt>
                <c:pt idx="12788">
                  <c:v>62353.279450000002</c:v>
                </c:pt>
                <c:pt idx="12789">
                  <c:v>62353.24497</c:v>
                </c:pt>
                <c:pt idx="12790">
                  <c:v>62353.06293</c:v>
                </c:pt>
                <c:pt idx="12791">
                  <c:v>62352.885069999997</c:v>
                </c:pt>
                <c:pt idx="12792">
                  <c:v>62352.809110000002</c:v>
                </c:pt>
                <c:pt idx="12793">
                  <c:v>62352.592420000001</c:v>
                </c:pt>
                <c:pt idx="12794">
                  <c:v>62352.490550000002</c:v>
                </c:pt>
                <c:pt idx="12795">
                  <c:v>62352.288619999999</c:v>
                </c:pt>
                <c:pt idx="12796">
                  <c:v>62352.15221</c:v>
                </c:pt>
                <c:pt idx="12797">
                  <c:v>62352.14991</c:v>
                </c:pt>
                <c:pt idx="12798">
                  <c:v>62351.925499999998</c:v>
                </c:pt>
                <c:pt idx="12799">
                  <c:v>62351.913260000001</c:v>
                </c:pt>
                <c:pt idx="12800">
                  <c:v>62351.790209999999</c:v>
                </c:pt>
                <c:pt idx="12801">
                  <c:v>62351.778579999998</c:v>
                </c:pt>
                <c:pt idx="12802">
                  <c:v>62351.709540000003</c:v>
                </c:pt>
                <c:pt idx="12803">
                  <c:v>62351.403570000002</c:v>
                </c:pt>
                <c:pt idx="12804">
                  <c:v>62351.286460000003</c:v>
                </c:pt>
                <c:pt idx="12805">
                  <c:v>62351.072939999998</c:v>
                </c:pt>
                <c:pt idx="12806">
                  <c:v>62351.005369999999</c:v>
                </c:pt>
                <c:pt idx="12807">
                  <c:v>62350.915959999998</c:v>
                </c:pt>
                <c:pt idx="12808">
                  <c:v>62350.728190000002</c:v>
                </c:pt>
                <c:pt idx="12809">
                  <c:v>62350.648529999999</c:v>
                </c:pt>
                <c:pt idx="12810">
                  <c:v>62350.643830000001</c:v>
                </c:pt>
                <c:pt idx="12811">
                  <c:v>62350.558669999999</c:v>
                </c:pt>
                <c:pt idx="12812">
                  <c:v>62350.54019</c:v>
                </c:pt>
                <c:pt idx="12813">
                  <c:v>62350.373420000004</c:v>
                </c:pt>
                <c:pt idx="12814">
                  <c:v>62350.224150000002</c:v>
                </c:pt>
                <c:pt idx="12815">
                  <c:v>62349.537600000003</c:v>
                </c:pt>
                <c:pt idx="12816">
                  <c:v>62349.505879999997</c:v>
                </c:pt>
                <c:pt idx="12817">
                  <c:v>62349.500419999997</c:v>
                </c:pt>
                <c:pt idx="12818">
                  <c:v>62349.304810000001</c:v>
                </c:pt>
                <c:pt idx="12819">
                  <c:v>62349.083279999999</c:v>
                </c:pt>
                <c:pt idx="12820">
                  <c:v>62348.953959999999</c:v>
                </c:pt>
                <c:pt idx="12821">
                  <c:v>62348.860110000001</c:v>
                </c:pt>
                <c:pt idx="12822">
                  <c:v>62348.634120000002</c:v>
                </c:pt>
                <c:pt idx="12823">
                  <c:v>62348.600579999998</c:v>
                </c:pt>
                <c:pt idx="12824">
                  <c:v>62348.499620000002</c:v>
                </c:pt>
                <c:pt idx="12825">
                  <c:v>62348.342620000003</c:v>
                </c:pt>
                <c:pt idx="12826">
                  <c:v>62348.34074</c:v>
                </c:pt>
                <c:pt idx="12827">
                  <c:v>62348.302510000001</c:v>
                </c:pt>
                <c:pt idx="12828">
                  <c:v>62348.259330000001</c:v>
                </c:pt>
                <c:pt idx="12829">
                  <c:v>62348.253239999998</c:v>
                </c:pt>
                <c:pt idx="12830">
                  <c:v>62348.250829999997</c:v>
                </c:pt>
                <c:pt idx="12831">
                  <c:v>62348.243049999997</c:v>
                </c:pt>
                <c:pt idx="12832">
                  <c:v>62348.24093</c:v>
                </c:pt>
                <c:pt idx="12833">
                  <c:v>62348.24063</c:v>
                </c:pt>
                <c:pt idx="12834">
                  <c:v>62348.178189999999</c:v>
                </c:pt>
                <c:pt idx="12835">
                  <c:v>62348.129610000004</c:v>
                </c:pt>
                <c:pt idx="12836">
                  <c:v>62348.093059999999</c:v>
                </c:pt>
                <c:pt idx="12837">
                  <c:v>62348.033380000001</c:v>
                </c:pt>
                <c:pt idx="12838">
                  <c:v>62347.731930000002</c:v>
                </c:pt>
                <c:pt idx="12839">
                  <c:v>62347.673519999997</c:v>
                </c:pt>
                <c:pt idx="12840">
                  <c:v>62347.650090000003</c:v>
                </c:pt>
                <c:pt idx="12841">
                  <c:v>62347.639929999998</c:v>
                </c:pt>
                <c:pt idx="12842">
                  <c:v>62347.533499999998</c:v>
                </c:pt>
                <c:pt idx="12843">
                  <c:v>62347.489000000001</c:v>
                </c:pt>
                <c:pt idx="12844">
                  <c:v>62347.426180000002</c:v>
                </c:pt>
                <c:pt idx="12845">
                  <c:v>62347.318630000002</c:v>
                </c:pt>
                <c:pt idx="12846">
                  <c:v>62347.236720000001</c:v>
                </c:pt>
                <c:pt idx="12847">
                  <c:v>62347.215880000003</c:v>
                </c:pt>
                <c:pt idx="12848">
                  <c:v>62347.106059999998</c:v>
                </c:pt>
                <c:pt idx="12849">
                  <c:v>62347.104870000003</c:v>
                </c:pt>
                <c:pt idx="12850">
                  <c:v>62347.077380000002</c:v>
                </c:pt>
                <c:pt idx="12851">
                  <c:v>62347.046139999999</c:v>
                </c:pt>
                <c:pt idx="12852">
                  <c:v>62346.570540000001</c:v>
                </c:pt>
                <c:pt idx="12853">
                  <c:v>62346.54004</c:v>
                </c:pt>
                <c:pt idx="12854">
                  <c:v>62346.534370000001</c:v>
                </c:pt>
                <c:pt idx="12855">
                  <c:v>62346.484400000001</c:v>
                </c:pt>
                <c:pt idx="12856">
                  <c:v>62346.243320000001</c:v>
                </c:pt>
                <c:pt idx="12857">
                  <c:v>62345.983189999999</c:v>
                </c:pt>
                <c:pt idx="12858">
                  <c:v>62345.94483</c:v>
                </c:pt>
                <c:pt idx="12859">
                  <c:v>62345.376479999999</c:v>
                </c:pt>
                <c:pt idx="12860">
                  <c:v>62345.17411</c:v>
                </c:pt>
                <c:pt idx="12861">
                  <c:v>62344.568270000003</c:v>
                </c:pt>
                <c:pt idx="12862">
                  <c:v>62344.355150000003</c:v>
                </c:pt>
                <c:pt idx="12863">
                  <c:v>62344.330569999998</c:v>
                </c:pt>
                <c:pt idx="12864">
                  <c:v>62344.260119999999</c:v>
                </c:pt>
                <c:pt idx="12865">
                  <c:v>62344.111969999998</c:v>
                </c:pt>
                <c:pt idx="12866">
                  <c:v>62344.026619999997</c:v>
                </c:pt>
                <c:pt idx="12867">
                  <c:v>62343.734250000001</c:v>
                </c:pt>
                <c:pt idx="12868">
                  <c:v>62343.706969999999</c:v>
                </c:pt>
                <c:pt idx="12869">
                  <c:v>62343.68864</c:v>
                </c:pt>
                <c:pt idx="12870">
                  <c:v>62343.68505</c:v>
                </c:pt>
                <c:pt idx="12871">
                  <c:v>62343.077069999999</c:v>
                </c:pt>
                <c:pt idx="12872">
                  <c:v>62342.502050000003</c:v>
                </c:pt>
                <c:pt idx="12873">
                  <c:v>62342.312319999997</c:v>
                </c:pt>
                <c:pt idx="12874">
                  <c:v>62342.210950000001</c:v>
                </c:pt>
                <c:pt idx="12875">
                  <c:v>62342.133860000002</c:v>
                </c:pt>
                <c:pt idx="12876">
                  <c:v>62342.09476</c:v>
                </c:pt>
                <c:pt idx="12877">
                  <c:v>62341.732069999998</c:v>
                </c:pt>
                <c:pt idx="12878">
                  <c:v>62341.652320000001</c:v>
                </c:pt>
                <c:pt idx="12879">
                  <c:v>62341.499479999999</c:v>
                </c:pt>
                <c:pt idx="12880">
                  <c:v>62341.407279999999</c:v>
                </c:pt>
                <c:pt idx="12881">
                  <c:v>62341.257140000002</c:v>
                </c:pt>
                <c:pt idx="12882">
                  <c:v>62341.107459999999</c:v>
                </c:pt>
                <c:pt idx="12883">
                  <c:v>62341.043010000001</c:v>
                </c:pt>
                <c:pt idx="12884">
                  <c:v>62341.010779999997</c:v>
                </c:pt>
                <c:pt idx="12885">
                  <c:v>62340.937530000003</c:v>
                </c:pt>
                <c:pt idx="12886">
                  <c:v>62340.706420000002</c:v>
                </c:pt>
                <c:pt idx="12887">
                  <c:v>62340.684659999999</c:v>
                </c:pt>
                <c:pt idx="12888">
                  <c:v>62340.67671</c:v>
                </c:pt>
                <c:pt idx="12889">
                  <c:v>62340.439879999998</c:v>
                </c:pt>
                <c:pt idx="12890">
                  <c:v>62340.372860000003</c:v>
                </c:pt>
                <c:pt idx="12891">
                  <c:v>62340.357400000001</c:v>
                </c:pt>
                <c:pt idx="12892">
                  <c:v>62340.239110000002</c:v>
                </c:pt>
                <c:pt idx="12893">
                  <c:v>62340.213580000003</c:v>
                </c:pt>
                <c:pt idx="12894">
                  <c:v>62339.976159999998</c:v>
                </c:pt>
                <c:pt idx="12895">
                  <c:v>62339.929190000003</c:v>
                </c:pt>
                <c:pt idx="12896">
                  <c:v>62339.615279999998</c:v>
                </c:pt>
                <c:pt idx="12897">
                  <c:v>62339.511729999998</c:v>
                </c:pt>
                <c:pt idx="12898">
                  <c:v>62339.249210000002</c:v>
                </c:pt>
                <c:pt idx="12899">
                  <c:v>62339.106220000001</c:v>
                </c:pt>
                <c:pt idx="12900">
                  <c:v>62339.097029999997</c:v>
                </c:pt>
                <c:pt idx="12901">
                  <c:v>62338.870770000001</c:v>
                </c:pt>
                <c:pt idx="12902">
                  <c:v>62338.44184</c:v>
                </c:pt>
                <c:pt idx="12903">
                  <c:v>62338.295080000004</c:v>
                </c:pt>
                <c:pt idx="12904">
                  <c:v>62338.142639999998</c:v>
                </c:pt>
                <c:pt idx="12905">
                  <c:v>62338.1273</c:v>
                </c:pt>
                <c:pt idx="12906">
                  <c:v>62338.124000000003</c:v>
                </c:pt>
                <c:pt idx="12907">
                  <c:v>62338.113720000001</c:v>
                </c:pt>
                <c:pt idx="12908">
                  <c:v>62337.945160000003</c:v>
                </c:pt>
                <c:pt idx="12909">
                  <c:v>62337.892119999997</c:v>
                </c:pt>
                <c:pt idx="12910">
                  <c:v>62337.833059999997</c:v>
                </c:pt>
                <c:pt idx="12911">
                  <c:v>62337.70016</c:v>
                </c:pt>
                <c:pt idx="12912">
                  <c:v>62337.645490000003</c:v>
                </c:pt>
                <c:pt idx="12913">
                  <c:v>62337.589440000003</c:v>
                </c:pt>
                <c:pt idx="12914">
                  <c:v>62337.498209999998</c:v>
                </c:pt>
                <c:pt idx="12915">
                  <c:v>62337.485070000002</c:v>
                </c:pt>
                <c:pt idx="12916">
                  <c:v>62337.437530000003</c:v>
                </c:pt>
                <c:pt idx="12917">
                  <c:v>62337.398139999998</c:v>
                </c:pt>
                <c:pt idx="12918">
                  <c:v>62337.207779999997</c:v>
                </c:pt>
                <c:pt idx="12919">
                  <c:v>62336.657120000003</c:v>
                </c:pt>
                <c:pt idx="12920">
                  <c:v>62336.581830000003</c:v>
                </c:pt>
                <c:pt idx="12921">
                  <c:v>62336.438170000001</c:v>
                </c:pt>
                <c:pt idx="12922">
                  <c:v>62336.212619999998</c:v>
                </c:pt>
                <c:pt idx="12923">
                  <c:v>62335.8851</c:v>
                </c:pt>
                <c:pt idx="12924">
                  <c:v>62335.616000000002</c:v>
                </c:pt>
                <c:pt idx="12925">
                  <c:v>62335.258430000002</c:v>
                </c:pt>
                <c:pt idx="12926">
                  <c:v>62335.063739999998</c:v>
                </c:pt>
                <c:pt idx="12927">
                  <c:v>62335.03888</c:v>
                </c:pt>
                <c:pt idx="12928">
                  <c:v>62335.003839999998</c:v>
                </c:pt>
                <c:pt idx="12929">
                  <c:v>62334.584040000002</c:v>
                </c:pt>
                <c:pt idx="12930">
                  <c:v>62334.507729999998</c:v>
                </c:pt>
                <c:pt idx="12931">
                  <c:v>62334.428699999997</c:v>
                </c:pt>
                <c:pt idx="12932">
                  <c:v>62334.425969999997</c:v>
                </c:pt>
                <c:pt idx="12933">
                  <c:v>62334.360309999996</c:v>
                </c:pt>
                <c:pt idx="12934">
                  <c:v>62334.282189999998</c:v>
                </c:pt>
                <c:pt idx="12935">
                  <c:v>62334.158020000003</c:v>
                </c:pt>
                <c:pt idx="12936">
                  <c:v>62334.144719999997</c:v>
                </c:pt>
                <c:pt idx="12937">
                  <c:v>62334.017350000002</c:v>
                </c:pt>
                <c:pt idx="12938">
                  <c:v>62333.934410000002</c:v>
                </c:pt>
                <c:pt idx="12939">
                  <c:v>62333.813889999998</c:v>
                </c:pt>
                <c:pt idx="12940">
                  <c:v>62333.80298</c:v>
                </c:pt>
                <c:pt idx="12941">
                  <c:v>62333.464010000003</c:v>
                </c:pt>
                <c:pt idx="12942">
                  <c:v>62333.453410000002</c:v>
                </c:pt>
                <c:pt idx="12943">
                  <c:v>62333.264690000004</c:v>
                </c:pt>
                <c:pt idx="12944">
                  <c:v>62333.107309999999</c:v>
                </c:pt>
                <c:pt idx="12945">
                  <c:v>62332.877520000002</c:v>
                </c:pt>
                <c:pt idx="12946">
                  <c:v>62332.546349999997</c:v>
                </c:pt>
                <c:pt idx="12947">
                  <c:v>62332.42065</c:v>
                </c:pt>
                <c:pt idx="12948">
                  <c:v>62332.305209999999</c:v>
                </c:pt>
                <c:pt idx="12949">
                  <c:v>62332.216890000003</c:v>
                </c:pt>
                <c:pt idx="12950">
                  <c:v>62332.102149999999</c:v>
                </c:pt>
                <c:pt idx="12951">
                  <c:v>62332.007669999999</c:v>
                </c:pt>
                <c:pt idx="12952">
                  <c:v>62331.980320000002</c:v>
                </c:pt>
                <c:pt idx="12953">
                  <c:v>62331.598850000002</c:v>
                </c:pt>
                <c:pt idx="12954">
                  <c:v>62330.950250000002</c:v>
                </c:pt>
                <c:pt idx="12955">
                  <c:v>62330.94657</c:v>
                </c:pt>
                <c:pt idx="12956">
                  <c:v>62330.870510000001</c:v>
                </c:pt>
                <c:pt idx="12957">
                  <c:v>62330.782420000003</c:v>
                </c:pt>
                <c:pt idx="12958">
                  <c:v>62330.532200000001</c:v>
                </c:pt>
                <c:pt idx="12959">
                  <c:v>62330.414960000002</c:v>
                </c:pt>
                <c:pt idx="12960">
                  <c:v>62330.392050000002</c:v>
                </c:pt>
                <c:pt idx="12961">
                  <c:v>62329.597349999996</c:v>
                </c:pt>
                <c:pt idx="12962">
                  <c:v>62329.366150000002</c:v>
                </c:pt>
                <c:pt idx="12963">
                  <c:v>62329.211080000001</c:v>
                </c:pt>
                <c:pt idx="12964">
                  <c:v>62329.173000000003</c:v>
                </c:pt>
                <c:pt idx="12965">
                  <c:v>62329.016409999997</c:v>
                </c:pt>
                <c:pt idx="12966">
                  <c:v>62328.988740000001</c:v>
                </c:pt>
                <c:pt idx="12967">
                  <c:v>62328.827530000002</c:v>
                </c:pt>
                <c:pt idx="12968">
                  <c:v>62328.348449999998</c:v>
                </c:pt>
                <c:pt idx="12969">
                  <c:v>62328.13667</c:v>
                </c:pt>
                <c:pt idx="12970">
                  <c:v>62327.774080000003</c:v>
                </c:pt>
                <c:pt idx="12971">
                  <c:v>62327.589070000002</c:v>
                </c:pt>
                <c:pt idx="12972">
                  <c:v>62327.550199999998</c:v>
                </c:pt>
                <c:pt idx="12973">
                  <c:v>62327.40453</c:v>
                </c:pt>
                <c:pt idx="12974">
                  <c:v>62327.394529999998</c:v>
                </c:pt>
                <c:pt idx="12975">
                  <c:v>62327.348120000002</c:v>
                </c:pt>
                <c:pt idx="12976">
                  <c:v>62327.326699999998</c:v>
                </c:pt>
                <c:pt idx="12977">
                  <c:v>62327.255949999999</c:v>
                </c:pt>
                <c:pt idx="12978">
                  <c:v>62326.916989999998</c:v>
                </c:pt>
                <c:pt idx="12979">
                  <c:v>62326.907570000003</c:v>
                </c:pt>
                <c:pt idx="12980">
                  <c:v>62326.453670000003</c:v>
                </c:pt>
                <c:pt idx="12981">
                  <c:v>62326.4015</c:v>
                </c:pt>
                <c:pt idx="12982">
                  <c:v>62326.006699999998</c:v>
                </c:pt>
                <c:pt idx="12983">
                  <c:v>62326.001819999998</c:v>
                </c:pt>
                <c:pt idx="12984">
                  <c:v>62325.785230000001</c:v>
                </c:pt>
                <c:pt idx="12985">
                  <c:v>62325.341399999998</c:v>
                </c:pt>
                <c:pt idx="12986">
                  <c:v>62325.240019999997</c:v>
                </c:pt>
                <c:pt idx="12987">
                  <c:v>62325.095150000001</c:v>
                </c:pt>
                <c:pt idx="12988">
                  <c:v>62324.979520000001</c:v>
                </c:pt>
                <c:pt idx="12989">
                  <c:v>62324.954380000003</c:v>
                </c:pt>
                <c:pt idx="12990">
                  <c:v>62324.727250000004</c:v>
                </c:pt>
                <c:pt idx="12991">
                  <c:v>62324.687360000004</c:v>
                </c:pt>
                <c:pt idx="12992">
                  <c:v>62324.582060000001</c:v>
                </c:pt>
                <c:pt idx="12993">
                  <c:v>62324.400009999998</c:v>
                </c:pt>
                <c:pt idx="12994">
                  <c:v>62323.921999999999</c:v>
                </c:pt>
                <c:pt idx="12995">
                  <c:v>62323.681909999999</c:v>
                </c:pt>
                <c:pt idx="12996">
                  <c:v>62323.473599999998</c:v>
                </c:pt>
                <c:pt idx="12997">
                  <c:v>62323.440549999999</c:v>
                </c:pt>
                <c:pt idx="12998">
                  <c:v>62322.995360000001</c:v>
                </c:pt>
                <c:pt idx="12999">
                  <c:v>62322.803339999999</c:v>
                </c:pt>
                <c:pt idx="13000">
                  <c:v>62322.775880000001</c:v>
                </c:pt>
                <c:pt idx="13001">
                  <c:v>62322.76339</c:v>
                </c:pt>
                <c:pt idx="13002">
                  <c:v>62322.516360000001</c:v>
                </c:pt>
                <c:pt idx="13003">
                  <c:v>62322.446400000001</c:v>
                </c:pt>
                <c:pt idx="13004">
                  <c:v>62321.754760000003</c:v>
                </c:pt>
                <c:pt idx="13005">
                  <c:v>62321.742259999999</c:v>
                </c:pt>
                <c:pt idx="13006">
                  <c:v>62321.741909999997</c:v>
                </c:pt>
                <c:pt idx="13007">
                  <c:v>62321.368329999998</c:v>
                </c:pt>
                <c:pt idx="13008">
                  <c:v>62321.238729999997</c:v>
                </c:pt>
                <c:pt idx="13009">
                  <c:v>62321.191989999999</c:v>
                </c:pt>
                <c:pt idx="13010">
                  <c:v>62321.028389999999</c:v>
                </c:pt>
                <c:pt idx="13011">
                  <c:v>62320.655229999997</c:v>
                </c:pt>
                <c:pt idx="13012">
                  <c:v>62320.112379999999</c:v>
                </c:pt>
                <c:pt idx="13013">
                  <c:v>62320.072220000002</c:v>
                </c:pt>
                <c:pt idx="13014">
                  <c:v>62320.032209999998</c:v>
                </c:pt>
                <c:pt idx="13015">
                  <c:v>62319.820540000001</c:v>
                </c:pt>
                <c:pt idx="13016">
                  <c:v>62319.475469999998</c:v>
                </c:pt>
                <c:pt idx="13017">
                  <c:v>62319.300640000001</c:v>
                </c:pt>
                <c:pt idx="13018">
                  <c:v>62319.281999999999</c:v>
                </c:pt>
                <c:pt idx="13019">
                  <c:v>62319.264739999999</c:v>
                </c:pt>
                <c:pt idx="13020">
                  <c:v>62319.222779999996</c:v>
                </c:pt>
                <c:pt idx="13021">
                  <c:v>62318.94094</c:v>
                </c:pt>
                <c:pt idx="13022">
                  <c:v>62318.875399999997</c:v>
                </c:pt>
                <c:pt idx="13023">
                  <c:v>62318.474499999997</c:v>
                </c:pt>
                <c:pt idx="13024">
                  <c:v>62318.204140000002</c:v>
                </c:pt>
                <c:pt idx="13025">
                  <c:v>62318.063000000002</c:v>
                </c:pt>
                <c:pt idx="13026">
                  <c:v>62317.75677</c:v>
                </c:pt>
                <c:pt idx="13027">
                  <c:v>62317.671179999998</c:v>
                </c:pt>
                <c:pt idx="13028">
                  <c:v>62317.551670000001</c:v>
                </c:pt>
                <c:pt idx="13029">
                  <c:v>62317.506580000001</c:v>
                </c:pt>
                <c:pt idx="13030">
                  <c:v>62317.363169999997</c:v>
                </c:pt>
                <c:pt idx="13031">
                  <c:v>62317.32417</c:v>
                </c:pt>
                <c:pt idx="13032">
                  <c:v>62317.233990000001</c:v>
                </c:pt>
                <c:pt idx="13033">
                  <c:v>62317.162649999998</c:v>
                </c:pt>
                <c:pt idx="13034">
                  <c:v>62316.877650000002</c:v>
                </c:pt>
                <c:pt idx="13035">
                  <c:v>62316.780299999999</c:v>
                </c:pt>
                <c:pt idx="13036">
                  <c:v>62316.641810000001</c:v>
                </c:pt>
                <c:pt idx="13037">
                  <c:v>62316.401449999998</c:v>
                </c:pt>
                <c:pt idx="13038">
                  <c:v>62315.95235</c:v>
                </c:pt>
                <c:pt idx="13039">
                  <c:v>62315.817539999996</c:v>
                </c:pt>
                <c:pt idx="13040">
                  <c:v>62315.801469999999</c:v>
                </c:pt>
                <c:pt idx="13041">
                  <c:v>62315.740539999999</c:v>
                </c:pt>
                <c:pt idx="13042">
                  <c:v>62315.430030000003</c:v>
                </c:pt>
                <c:pt idx="13043">
                  <c:v>62314.979050000002</c:v>
                </c:pt>
                <c:pt idx="13044">
                  <c:v>62314.810239999999</c:v>
                </c:pt>
                <c:pt idx="13045">
                  <c:v>62314.746789999997</c:v>
                </c:pt>
                <c:pt idx="13046">
                  <c:v>62314.465799999998</c:v>
                </c:pt>
                <c:pt idx="13047">
                  <c:v>62314.434020000001</c:v>
                </c:pt>
                <c:pt idx="13048">
                  <c:v>62314.207260000003</c:v>
                </c:pt>
                <c:pt idx="13049">
                  <c:v>62314.084990000003</c:v>
                </c:pt>
                <c:pt idx="13050">
                  <c:v>62313.801189999998</c:v>
                </c:pt>
                <c:pt idx="13051">
                  <c:v>62313.200530000002</c:v>
                </c:pt>
                <c:pt idx="13052">
                  <c:v>62312.940779999997</c:v>
                </c:pt>
                <c:pt idx="13053">
                  <c:v>62312.847750000001</c:v>
                </c:pt>
                <c:pt idx="13054">
                  <c:v>62312.548170000002</c:v>
                </c:pt>
                <c:pt idx="13055">
                  <c:v>62312.536619999999</c:v>
                </c:pt>
                <c:pt idx="13056">
                  <c:v>62312.505559999998</c:v>
                </c:pt>
                <c:pt idx="13057">
                  <c:v>62312.381809999999</c:v>
                </c:pt>
                <c:pt idx="13058">
                  <c:v>62312.311580000001</c:v>
                </c:pt>
                <c:pt idx="13059">
                  <c:v>62312.20566</c:v>
                </c:pt>
                <c:pt idx="13060">
                  <c:v>62311.940430000002</c:v>
                </c:pt>
                <c:pt idx="13061">
                  <c:v>62311.930560000001</c:v>
                </c:pt>
                <c:pt idx="13062">
                  <c:v>62311.852270000003</c:v>
                </c:pt>
                <c:pt idx="13063">
                  <c:v>62311.766080000001</c:v>
                </c:pt>
                <c:pt idx="13064">
                  <c:v>62311.735560000001</c:v>
                </c:pt>
                <c:pt idx="13065">
                  <c:v>62311.568610000002</c:v>
                </c:pt>
                <c:pt idx="13066">
                  <c:v>62311.524799999999</c:v>
                </c:pt>
                <c:pt idx="13067">
                  <c:v>62311.470959999999</c:v>
                </c:pt>
                <c:pt idx="13068">
                  <c:v>62311.004990000001</c:v>
                </c:pt>
                <c:pt idx="13069">
                  <c:v>62310.817389999997</c:v>
                </c:pt>
                <c:pt idx="13070">
                  <c:v>62310.764969999997</c:v>
                </c:pt>
                <c:pt idx="13071">
                  <c:v>62310.585200000001</c:v>
                </c:pt>
                <c:pt idx="13072">
                  <c:v>62310.444490000002</c:v>
                </c:pt>
                <c:pt idx="13073">
                  <c:v>62310.423320000002</c:v>
                </c:pt>
                <c:pt idx="13074">
                  <c:v>62310.320809999997</c:v>
                </c:pt>
                <c:pt idx="13075">
                  <c:v>62310.058559999998</c:v>
                </c:pt>
                <c:pt idx="13076">
                  <c:v>62309.981419999996</c:v>
                </c:pt>
                <c:pt idx="13077">
                  <c:v>62309.916109999998</c:v>
                </c:pt>
                <c:pt idx="13078">
                  <c:v>62309.782740000002</c:v>
                </c:pt>
                <c:pt idx="13079">
                  <c:v>62309.207730000002</c:v>
                </c:pt>
                <c:pt idx="13080">
                  <c:v>62309.18619</c:v>
                </c:pt>
                <c:pt idx="13081">
                  <c:v>62309.119879999998</c:v>
                </c:pt>
                <c:pt idx="13082">
                  <c:v>62309.023789999999</c:v>
                </c:pt>
                <c:pt idx="13083">
                  <c:v>62308.943270000003</c:v>
                </c:pt>
                <c:pt idx="13084">
                  <c:v>62308.893479999999</c:v>
                </c:pt>
                <c:pt idx="13085">
                  <c:v>62308.764799999997</c:v>
                </c:pt>
                <c:pt idx="13086">
                  <c:v>62308.760110000003</c:v>
                </c:pt>
                <c:pt idx="13087">
                  <c:v>62308.40365</c:v>
                </c:pt>
                <c:pt idx="13088">
                  <c:v>62308.137289999999</c:v>
                </c:pt>
                <c:pt idx="13089">
                  <c:v>62308.068590000003</c:v>
                </c:pt>
                <c:pt idx="13090">
                  <c:v>62308.055390000001</c:v>
                </c:pt>
                <c:pt idx="13091">
                  <c:v>62308.046549999999</c:v>
                </c:pt>
                <c:pt idx="13092">
                  <c:v>62308.031560000003</c:v>
                </c:pt>
                <c:pt idx="13093">
                  <c:v>62307.866779999997</c:v>
                </c:pt>
                <c:pt idx="13094">
                  <c:v>62307.606059999998</c:v>
                </c:pt>
                <c:pt idx="13095">
                  <c:v>62307.576359999999</c:v>
                </c:pt>
                <c:pt idx="13096">
                  <c:v>62307.333429999999</c:v>
                </c:pt>
                <c:pt idx="13097">
                  <c:v>62307.12066</c:v>
                </c:pt>
                <c:pt idx="13098">
                  <c:v>62306.909229999997</c:v>
                </c:pt>
                <c:pt idx="13099">
                  <c:v>62306.855069999998</c:v>
                </c:pt>
                <c:pt idx="13100">
                  <c:v>62306.764009999999</c:v>
                </c:pt>
                <c:pt idx="13101">
                  <c:v>62306.681550000001</c:v>
                </c:pt>
                <c:pt idx="13102">
                  <c:v>62306.592530000002</c:v>
                </c:pt>
                <c:pt idx="13103">
                  <c:v>62306.49624</c:v>
                </c:pt>
                <c:pt idx="13104">
                  <c:v>62306.443220000001</c:v>
                </c:pt>
                <c:pt idx="13105">
                  <c:v>62306.257109999999</c:v>
                </c:pt>
                <c:pt idx="13106">
                  <c:v>62306.009870000002</c:v>
                </c:pt>
                <c:pt idx="13107">
                  <c:v>62305.966719999997</c:v>
                </c:pt>
                <c:pt idx="13108">
                  <c:v>62305.79868</c:v>
                </c:pt>
                <c:pt idx="13109">
                  <c:v>62305.591330000003</c:v>
                </c:pt>
                <c:pt idx="13110">
                  <c:v>62305.100169999998</c:v>
                </c:pt>
                <c:pt idx="13111">
                  <c:v>62304.95998</c:v>
                </c:pt>
                <c:pt idx="13112">
                  <c:v>62304.713049999998</c:v>
                </c:pt>
                <c:pt idx="13113">
                  <c:v>62304.656499999997</c:v>
                </c:pt>
                <c:pt idx="13114">
                  <c:v>62304.590029999999</c:v>
                </c:pt>
                <c:pt idx="13115">
                  <c:v>62304.409809999997</c:v>
                </c:pt>
                <c:pt idx="13116">
                  <c:v>62304.378400000001</c:v>
                </c:pt>
                <c:pt idx="13117">
                  <c:v>62304.372490000002</c:v>
                </c:pt>
                <c:pt idx="13118">
                  <c:v>62304.24669</c:v>
                </c:pt>
                <c:pt idx="13119">
                  <c:v>62303.902820000003</c:v>
                </c:pt>
                <c:pt idx="13120">
                  <c:v>62303.84547</c:v>
                </c:pt>
                <c:pt idx="13121">
                  <c:v>62303.82589</c:v>
                </c:pt>
                <c:pt idx="13122">
                  <c:v>62303.756710000001</c:v>
                </c:pt>
                <c:pt idx="13123">
                  <c:v>62303.679190000003</c:v>
                </c:pt>
                <c:pt idx="13124">
                  <c:v>62303.431340000003</c:v>
                </c:pt>
                <c:pt idx="13125">
                  <c:v>62303.39142</c:v>
                </c:pt>
                <c:pt idx="13126">
                  <c:v>62303.18204</c:v>
                </c:pt>
                <c:pt idx="13127">
                  <c:v>62303.009919999997</c:v>
                </c:pt>
                <c:pt idx="13128">
                  <c:v>62302.908150000003</c:v>
                </c:pt>
                <c:pt idx="13129">
                  <c:v>62302.834459999998</c:v>
                </c:pt>
                <c:pt idx="13130">
                  <c:v>62302.52259</c:v>
                </c:pt>
                <c:pt idx="13131">
                  <c:v>62302.486109999998</c:v>
                </c:pt>
                <c:pt idx="13132">
                  <c:v>62302.395499999999</c:v>
                </c:pt>
                <c:pt idx="13133">
                  <c:v>62302.268190000003</c:v>
                </c:pt>
                <c:pt idx="13134">
                  <c:v>62302.196100000001</c:v>
                </c:pt>
                <c:pt idx="13135">
                  <c:v>62301.814109999999</c:v>
                </c:pt>
                <c:pt idx="13136">
                  <c:v>62301.669040000001</c:v>
                </c:pt>
                <c:pt idx="13137">
                  <c:v>62301.16332</c:v>
                </c:pt>
                <c:pt idx="13138">
                  <c:v>62301.124450000003</c:v>
                </c:pt>
                <c:pt idx="13139">
                  <c:v>62300.858849999997</c:v>
                </c:pt>
                <c:pt idx="13140">
                  <c:v>62300.858719999997</c:v>
                </c:pt>
                <c:pt idx="13141">
                  <c:v>62300.717129999997</c:v>
                </c:pt>
                <c:pt idx="13142">
                  <c:v>62300.715219999998</c:v>
                </c:pt>
                <c:pt idx="13143">
                  <c:v>62300.645900000003</c:v>
                </c:pt>
                <c:pt idx="13144">
                  <c:v>62300.642699999997</c:v>
                </c:pt>
                <c:pt idx="13145">
                  <c:v>62300.600879999998</c:v>
                </c:pt>
                <c:pt idx="13146">
                  <c:v>62300.492989999999</c:v>
                </c:pt>
                <c:pt idx="13147">
                  <c:v>62300.356789999998</c:v>
                </c:pt>
                <c:pt idx="13148">
                  <c:v>62299.940060000001</c:v>
                </c:pt>
                <c:pt idx="13149">
                  <c:v>62299.677069999998</c:v>
                </c:pt>
                <c:pt idx="13150">
                  <c:v>62299.611519999999</c:v>
                </c:pt>
                <c:pt idx="13151">
                  <c:v>62299.396220000002</c:v>
                </c:pt>
                <c:pt idx="13152">
                  <c:v>62299.0599</c:v>
                </c:pt>
                <c:pt idx="13153">
                  <c:v>62298.81061</c:v>
                </c:pt>
                <c:pt idx="13154">
                  <c:v>62298.791409999998</c:v>
                </c:pt>
                <c:pt idx="13155">
                  <c:v>62298.400540000002</c:v>
                </c:pt>
                <c:pt idx="13156">
                  <c:v>62298.079279999998</c:v>
                </c:pt>
                <c:pt idx="13157">
                  <c:v>62298.011429999999</c:v>
                </c:pt>
                <c:pt idx="13158">
                  <c:v>62297.97148</c:v>
                </c:pt>
                <c:pt idx="13159">
                  <c:v>62297.964030000003</c:v>
                </c:pt>
                <c:pt idx="13160">
                  <c:v>62297.011250000003</c:v>
                </c:pt>
                <c:pt idx="13161">
                  <c:v>62296.728389999997</c:v>
                </c:pt>
                <c:pt idx="13162">
                  <c:v>62296.692750000002</c:v>
                </c:pt>
                <c:pt idx="13163">
                  <c:v>62296.398480000003</c:v>
                </c:pt>
                <c:pt idx="13164">
                  <c:v>62296.357389999997</c:v>
                </c:pt>
                <c:pt idx="13165">
                  <c:v>62296.16244</c:v>
                </c:pt>
                <c:pt idx="13166">
                  <c:v>62296.114699999998</c:v>
                </c:pt>
                <c:pt idx="13167">
                  <c:v>62295.85295</c:v>
                </c:pt>
                <c:pt idx="13168">
                  <c:v>62295.794190000001</c:v>
                </c:pt>
                <c:pt idx="13169">
                  <c:v>62295.524319999997</c:v>
                </c:pt>
                <c:pt idx="13170">
                  <c:v>62295.238380000003</c:v>
                </c:pt>
                <c:pt idx="13171">
                  <c:v>62295.014909999998</c:v>
                </c:pt>
                <c:pt idx="13172">
                  <c:v>62294.929909999999</c:v>
                </c:pt>
                <c:pt idx="13173">
                  <c:v>62294.630429999997</c:v>
                </c:pt>
                <c:pt idx="13174">
                  <c:v>62294.390039999998</c:v>
                </c:pt>
                <c:pt idx="13175">
                  <c:v>62294.205020000001</c:v>
                </c:pt>
                <c:pt idx="13176">
                  <c:v>62294.103389999997</c:v>
                </c:pt>
                <c:pt idx="13177">
                  <c:v>62293.994310000002</c:v>
                </c:pt>
                <c:pt idx="13178">
                  <c:v>62293.953959999999</c:v>
                </c:pt>
                <c:pt idx="13179">
                  <c:v>62293.804259999997</c:v>
                </c:pt>
                <c:pt idx="13180">
                  <c:v>62293.603889999999</c:v>
                </c:pt>
                <c:pt idx="13181">
                  <c:v>62293.414380000002</c:v>
                </c:pt>
                <c:pt idx="13182">
                  <c:v>62293.294620000001</c:v>
                </c:pt>
                <c:pt idx="13183">
                  <c:v>62293.284529999997</c:v>
                </c:pt>
                <c:pt idx="13184">
                  <c:v>62293.2039</c:v>
                </c:pt>
                <c:pt idx="13185">
                  <c:v>62293.041870000001</c:v>
                </c:pt>
                <c:pt idx="13186">
                  <c:v>62292.974419999999</c:v>
                </c:pt>
                <c:pt idx="13187">
                  <c:v>62292.797100000003</c:v>
                </c:pt>
                <c:pt idx="13188">
                  <c:v>62292.679499999998</c:v>
                </c:pt>
                <c:pt idx="13189">
                  <c:v>62292.665489999999</c:v>
                </c:pt>
                <c:pt idx="13190">
                  <c:v>62292.641900000002</c:v>
                </c:pt>
                <c:pt idx="13191">
                  <c:v>62292.58754</c:v>
                </c:pt>
                <c:pt idx="13192">
                  <c:v>62292.492939999996</c:v>
                </c:pt>
                <c:pt idx="13193">
                  <c:v>62292.436650000003</c:v>
                </c:pt>
                <c:pt idx="13194">
                  <c:v>62292.092499999999</c:v>
                </c:pt>
                <c:pt idx="13195">
                  <c:v>62292.067230000001</c:v>
                </c:pt>
                <c:pt idx="13196">
                  <c:v>62292.007590000001</c:v>
                </c:pt>
                <c:pt idx="13197">
                  <c:v>62291.664080000002</c:v>
                </c:pt>
                <c:pt idx="13198">
                  <c:v>62291.63336</c:v>
                </c:pt>
                <c:pt idx="13199">
                  <c:v>62291.384180000001</c:v>
                </c:pt>
                <c:pt idx="13200">
                  <c:v>62291.249580000003</c:v>
                </c:pt>
                <c:pt idx="13201">
                  <c:v>62291.229220000001</c:v>
                </c:pt>
                <c:pt idx="13202">
                  <c:v>62291.182589999997</c:v>
                </c:pt>
                <c:pt idx="13203">
                  <c:v>62291.15062</c:v>
                </c:pt>
                <c:pt idx="13204">
                  <c:v>62291.142119999997</c:v>
                </c:pt>
                <c:pt idx="13205">
                  <c:v>62290.846189999997</c:v>
                </c:pt>
                <c:pt idx="13206">
                  <c:v>62290.750599999999</c:v>
                </c:pt>
                <c:pt idx="13207">
                  <c:v>62290.631569999998</c:v>
                </c:pt>
                <c:pt idx="13208">
                  <c:v>62290.502890000003</c:v>
                </c:pt>
                <c:pt idx="13209">
                  <c:v>62290.224329999997</c:v>
                </c:pt>
                <c:pt idx="13210">
                  <c:v>62290.119059999997</c:v>
                </c:pt>
                <c:pt idx="13211">
                  <c:v>62289.926749999999</c:v>
                </c:pt>
                <c:pt idx="13212">
                  <c:v>62289.62917</c:v>
                </c:pt>
                <c:pt idx="13213">
                  <c:v>62289.563860000002</c:v>
                </c:pt>
                <c:pt idx="13214">
                  <c:v>62289.497669999997</c:v>
                </c:pt>
                <c:pt idx="13215">
                  <c:v>62289.367420000002</c:v>
                </c:pt>
                <c:pt idx="13216">
                  <c:v>62289.220600000001</c:v>
                </c:pt>
                <c:pt idx="13217">
                  <c:v>62289.210679999997</c:v>
                </c:pt>
                <c:pt idx="13218">
                  <c:v>62289.082069999997</c:v>
                </c:pt>
                <c:pt idx="13219">
                  <c:v>62288.977270000003</c:v>
                </c:pt>
                <c:pt idx="13220">
                  <c:v>62288.907930000001</c:v>
                </c:pt>
                <c:pt idx="13221">
                  <c:v>62288.888059999997</c:v>
                </c:pt>
                <c:pt idx="13222">
                  <c:v>62288.838300000003</c:v>
                </c:pt>
                <c:pt idx="13223">
                  <c:v>62288.789819999998</c:v>
                </c:pt>
                <c:pt idx="13224">
                  <c:v>62288.719440000001</c:v>
                </c:pt>
                <c:pt idx="13225">
                  <c:v>62288.64817</c:v>
                </c:pt>
                <c:pt idx="13226">
                  <c:v>62288.424910000002</c:v>
                </c:pt>
                <c:pt idx="13227">
                  <c:v>62288.035689999997</c:v>
                </c:pt>
                <c:pt idx="13228">
                  <c:v>62287.713629999998</c:v>
                </c:pt>
                <c:pt idx="13229">
                  <c:v>62287.624080000001</c:v>
                </c:pt>
                <c:pt idx="13230">
                  <c:v>62287.386149999998</c:v>
                </c:pt>
                <c:pt idx="13231">
                  <c:v>62287.353750000002</c:v>
                </c:pt>
                <c:pt idx="13232">
                  <c:v>62287.109129999997</c:v>
                </c:pt>
                <c:pt idx="13233">
                  <c:v>62287.008650000003</c:v>
                </c:pt>
                <c:pt idx="13234">
                  <c:v>62286.67772</c:v>
                </c:pt>
                <c:pt idx="13235">
                  <c:v>62286.521970000002</c:v>
                </c:pt>
                <c:pt idx="13236">
                  <c:v>62286.482300000003</c:v>
                </c:pt>
                <c:pt idx="13237">
                  <c:v>62286.440620000001</c:v>
                </c:pt>
                <c:pt idx="13238">
                  <c:v>62286.136590000002</c:v>
                </c:pt>
                <c:pt idx="13239">
                  <c:v>62286.082199999997</c:v>
                </c:pt>
                <c:pt idx="13240">
                  <c:v>62286.066250000003</c:v>
                </c:pt>
                <c:pt idx="13241">
                  <c:v>62285.983419999997</c:v>
                </c:pt>
                <c:pt idx="13242">
                  <c:v>62285.869149999999</c:v>
                </c:pt>
                <c:pt idx="13243">
                  <c:v>62285.716639999999</c:v>
                </c:pt>
                <c:pt idx="13244">
                  <c:v>62285.69311</c:v>
                </c:pt>
                <c:pt idx="13245">
                  <c:v>62285.643360000002</c:v>
                </c:pt>
                <c:pt idx="13246">
                  <c:v>62285.292979999998</c:v>
                </c:pt>
                <c:pt idx="13247">
                  <c:v>62285.239159999997</c:v>
                </c:pt>
                <c:pt idx="13248">
                  <c:v>62285.205820000003</c:v>
                </c:pt>
                <c:pt idx="13249">
                  <c:v>62285.159339999998</c:v>
                </c:pt>
                <c:pt idx="13250">
                  <c:v>62284.927600000003</c:v>
                </c:pt>
                <c:pt idx="13251">
                  <c:v>62284.84809</c:v>
                </c:pt>
                <c:pt idx="13252">
                  <c:v>62284.782270000003</c:v>
                </c:pt>
                <c:pt idx="13253">
                  <c:v>62284.413919999999</c:v>
                </c:pt>
                <c:pt idx="13254">
                  <c:v>62284.295230000003</c:v>
                </c:pt>
                <c:pt idx="13255">
                  <c:v>62284.247719999999</c:v>
                </c:pt>
                <c:pt idx="13256">
                  <c:v>62284.108959999998</c:v>
                </c:pt>
                <c:pt idx="13257">
                  <c:v>62283.92972</c:v>
                </c:pt>
                <c:pt idx="13258">
                  <c:v>62283.469969999998</c:v>
                </c:pt>
                <c:pt idx="13259">
                  <c:v>62283.322399999997</c:v>
                </c:pt>
                <c:pt idx="13260">
                  <c:v>62283.304499999998</c:v>
                </c:pt>
                <c:pt idx="13261">
                  <c:v>62283.245060000001</c:v>
                </c:pt>
                <c:pt idx="13262">
                  <c:v>62282.689740000002</c:v>
                </c:pt>
                <c:pt idx="13263">
                  <c:v>62282.659469999999</c:v>
                </c:pt>
                <c:pt idx="13264">
                  <c:v>62282.426229999997</c:v>
                </c:pt>
                <c:pt idx="13265">
                  <c:v>62282.144469999999</c:v>
                </c:pt>
                <c:pt idx="13266">
                  <c:v>62282.068650000001</c:v>
                </c:pt>
                <c:pt idx="13267">
                  <c:v>62281.956100000003</c:v>
                </c:pt>
                <c:pt idx="13268">
                  <c:v>62281.910519999998</c:v>
                </c:pt>
                <c:pt idx="13269">
                  <c:v>62281.805690000001</c:v>
                </c:pt>
                <c:pt idx="13270">
                  <c:v>62281.771939999999</c:v>
                </c:pt>
                <c:pt idx="13271">
                  <c:v>62281.734020000004</c:v>
                </c:pt>
                <c:pt idx="13272">
                  <c:v>62281.585209999997</c:v>
                </c:pt>
                <c:pt idx="13273">
                  <c:v>62281.526660000003</c:v>
                </c:pt>
                <c:pt idx="13274">
                  <c:v>62281.465530000001</c:v>
                </c:pt>
                <c:pt idx="13275">
                  <c:v>62281.342320000003</c:v>
                </c:pt>
                <c:pt idx="13276">
                  <c:v>62281.299010000002</c:v>
                </c:pt>
                <c:pt idx="13277">
                  <c:v>62281.181879999996</c:v>
                </c:pt>
                <c:pt idx="13278">
                  <c:v>62281.072330000003</c:v>
                </c:pt>
                <c:pt idx="13279">
                  <c:v>62280.999880000003</c:v>
                </c:pt>
                <c:pt idx="13280">
                  <c:v>62280.944600000003</c:v>
                </c:pt>
                <c:pt idx="13281">
                  <c:v>62280.891539999997</c:v>
                </c:pt>
                <c:pt idx="13282">
                  <c:v>62280.668460000001</c:v>
                </c:pt>
                <c:pt idx="13283">
                  <c:v>62280.584999999999</c:v>
                </c:pt>
                <c:pt idx="13284">
                  <c:v>62280.543239999999</c:v>
                </c:pt>
                <c:pt idx="13285">
                  <c:v>62280.509050000001</c:v>
                </c:pt>
                <c:pt idx="13286">
                  <c:v>62280.107880000003</c:v>
                </c:pt>
                <c:pt idx="13287">
                  <c:v>62280.06005</c:v>
                </c:pt>
                <c:pt idx="13288">
                  <c:v>62279.97868</c:v>
                </c:pt>
                <c:pt idx="13289">
                  <c:v>62279.947959999998</c:v>
                </c:pt>
                <c:pt idx="13290">
                  <c:v>62279.770960000002</c:v>
                </c:pt>
                <c:pt idx="13291">
                  <c:v>62279.709600000002</c:v>
                </c:pt>
                <c:pt idx="13292">
                  <c:v>62279.627139999997</c:v>
                </c:pt>
                <c:pt idx="13293">
                  <c:v>62279.568740000002</c:v>
                </c:pt>
                <c:pt idx="13294">
                  <c:v>62279.557990000001</c:v>
                </c:pt>
                <c:pt idx="13295">
                  <c:v>62279.529920000001</c:v>
                </c:pt>
                <c:pt idx="13296">
                  <c:v>62279.489869999998</c:v>
                </c:pt>
                <c:pt idx="13297">
                  <c:v>62279.31136</c:v>
                </c:pt>
                <c:pt idx="13298">
                  <c:v>62279.056049999999</c:v>
                </c:pt>
                <c:pt idx="13299">
                  <c:v>62278.971460000001</c:v>
                </c:pt>
                <c:pt idx="13300">
                  <c:v>62278.253729999997</c:v>
                </c:pt>
                <c:pt idx="13301">
                  <c:v>62278.246529999997</c:v>
                </c:pt>
                <c:pt idx="13302">
                  <c:v>62277.786690000001</c:v>
                </c:pt>
                <c:pt idx="13303">
                  <c:v>62277.693149999999</c:v>
                </c:pt>
                <c:pt idx="13304">
                  <c:v>62277.598830000003</c:v>
                </c:pt>
                <c:pt idx="13305">
                  <c:v>62277.49583</c:v>
                </c:pt>
                <c:pt idx="13306">
                  <c:v>62277.293089999999</c:v>
                </c:pt>
                <c:pt idx="13307">
                  <c:v>62277.236120000001</c:v>
                </c:pt>
                <c:pt idx="13308">
                  <c:v>62276.971490000004</c:v>
                </c:pt>
                <c:pt idx="13309">
                  <c:v>62276.716650000002</c:v>
                </c:pt>
                <c:pt idx="13310">
                  <c:v>62276.641640000002</c:v>
                </c:pt>
                <c:pt idx="13311">
                  <c:v>62276.609810000002</c:v>
                </c:pt>
                <c:pt idx="13312">
                  <c:v>62276.565410000003</c:v>
                </c:pt>
                <c:pt idx="13313">
                  <c:v>62276.338199999998</c:v>
                </c:pt>
                <c:pt idx="13314">
                  <c:v>62276.331960000003</c:v>
                </c:pt>
                <c:pt idx="13315">
                  <c:v>62275.904260000003</c:v>
                </c:pt>
                <c:pt idx="13316">
                  <c:v>62275.870269999999</c:v>
                </c:pt>
                <c:pt idx="13317">
                  <c:v>62275.852149999999</c:v>
                </c:pt>
                <c:pt idx="13318">
                  <c:v>62275.815190000001</c:v>
                </c:pt>
                <c:pt idx="13319">
                  <c:v>62275.635889999998</c:v>
                </c:pt>
                <c:pt idx="13320">
                  <c:v>62275.492250000003</c:v>
                </c:pt>
                <c:pt idx="13321">
                  <c:v>62274.95074</c:v>
                </c:pt>
                <c:pt idx="13322">
                  <c:v>62274.814749999998</c:v>
                </c:pt>
                <c:pt idx="13323">
                  <c:v>62274.766869999999</c:v>
                </c:pt>
                <c:pt idx="13324">
                  <c:v>62274.631150000001</c:v>
                </c:pt>
                <c:pt idx="13325">
                  <c:v>62274.621899999998</c:v>
                </c:pt>
                <c:pt idx="13326">
                  <c:v>62274.517030000003</c:v>
                </c:pt>
                <c:pt idx="13327">
                  <c:v>62274.431559999997</c:v>
                </c:pt>
                <c:pt idx="13328">
                  <c:v>62274.407059999998</c:v>
                </c:pt>
                <c:pt idx="13329">
                  <c:v>62274.269829999997</c:v>
                </c:pt>
                <c:pt idx="13330">
                  <c:v>62274.10181</c:v>
                </c:pt>
                <c:pt idx="13331">
                  <c:v>62273.925539999997</c:v>
                </c:pt>
                <c:pt idx="13332">
                  <c:v>62273.865400000002</c:v>
                </c:pt>
                <c:pt idx="13333">
                  <c:v>62273.446060000002</c:v>
                </c:pt>
                <c:pt idx="13334">
                  <c:v>62273.177620000002</c:v>
                </c:pt>
                <c:pt idx="13335">
                  <c:v>62273.033049999998</c:v>
                </c:pt>
                <c:pt idx="13336">
                  <c:v>62272.776689999999</c:v>
                </c:pt>
                <c:pt idx="13337">
                  <c:v>62272.758999999998</c:v>
                </c:pt>
                <c:pt idx="13338">
                  <c:v>62272.727509999997</c:v>
                </c:pt>
                <c:pt idx="13339">
                  <c:v>62272.630530000002</c:v>
                </c:pt>
                <c:pt idx="13340">
                  <c:v>62272.591710000001</c:v>
                </c:pt>
                <c:pt idx="13341">
                  <c:v>62272.420400000003</c:v>
                </c:pt>
                <c:pt idx="13342">
                  <c:v>62272.316460000002</c:v>
                </c:pt>
                <c:pt idx="13343">
                  <c:v>62272.285100000001</c:v>
                </c:pt>
                <c:pt idx="13344">
                  <c:v>62272.204089999999</c:v>
                </c:pt>
                <c:pt idx="13345">
                  <c:v>62272.121489999998</c:v>
                </c:pt>
                <c:pt idx="13346">
                  <c:v>62271.915139999997</c:v>
                </c:pt>
                <c:pt idx="13347">
                  <c:v>62271.878859999997</c:v>
                </c:pt>
                <c:pt idx="13348">
                  <c:v>62271.73777</c:v>
                </c:pt>
                <c:pt idx="13349">
                  <c:v>62271.698709999997</c:v>
                </c:pt>
                <c:pt idx="13350">
                  <c:v>62271.674980000003</c:v>
                </c:pt>
                <c:pt idx="13351">
                  <c:v>62271.59564</c:v>
                </c:pt>
                <c:pt idx="13352">
                  <c:v>62271.095580000001</c:v>
                </c:pt>
                <c:pt idx="13353">
                  <c:v>62271.085249999996</c:v>
                </c:pt>
                <c:pt idx="13354">
                  <c:v>62270.89372</c:v>
                </c:pt>
                <c:pt idx="13355">
                  <c:v>62270.849929999997</c:v>
                </c:pt>
                <c:pt idx="13356">
                  <c:v>62270.79221</c:v>
                </c:pt>
                <c:pt idx="13357">
                  <c:v>62270.580499999996</c:v>
                </c:pt>
                <c:pt idx="13358">
                  <c:v>62270.381249999999</c:v>
                </c:pt>
                <c:pt idx="13359">
                  <c:v>62270.055950000002</c:v>
                </c:pt>
                <c:pt idx="13360">
                  <c:v>62269.988689999998</c:v>
                </c:pt>
                <c:pt idx="13361">
                  <c:v>62269.774250000002</c:v>
                </c:pt>
                <c:pt idx="13362">
                  <c:v>62269.525029999997</c:v>
                </c:pt>
                <c:pt idx="13363">
                  <c:v>62269.446329999999</c:v>
                </c:pt>
                <c:pt idx="13364">
                  <c:v>62269.255799999999</c:v>
                </c:pt>
                <c:pt idx="13365">
                  <c:v>62269.02029</c:v>
                </c:pt>
                <c:pt idx="13366">
                  <c:v>62268.968610000004</c:v>
                </c:pt>
                <c:pt idx="13367">
                  <c:v>62268.887949999997</c:v>
                </c:pt>
                <c:pt idx="13368">
                  <c:v>62268.781770000001</c:v>
                </c:pt>
                <c:pt idx="13369">
                  <c:v>62268.682079999999</c:v>
                </c:pt>
                <c:pt idx="13370">
                  <c:v>62268.313260000003</c:v>
                </c:pt>
                <c:pt idx="13371">
                  <c:v>62268.225440000002</c:v>
                </c:pt>
                <c:pt idx="13372">
                  <c:v>62268.133229999999</c:v>
                </c:pt>
                <c:pt idx="13373">
                  <c:v>62267.992010000002</c:v>
                </c:pt>
                <c:pt idx="13374">
                  <c:v>62267.776230000003</c:v>
                </c:pt>
                <c:pt idx="13375">
                  <c:v>62267.758070000003</c:v>
                </c:pt>
                <c:pt idx="13376">
                  <c:v>62267.690349999997</c:v>
                </c:pt>
                <c:pt idx="13377">
                  <c:v>62267.612000000001</c:v>
                </c:pt>
                <c:pt idx="13378">
                  <c:v>62267.591690000001</c:v>
                </c:pt>
                <c:pt idx="13379">
                  <c:v>62267.508000000002</c:v>
                </c:pt>
                <c:pt idx="13380">
                  <c:v>62267.502849999997</c:v>
                </c:pt>
                <c:pt idx="13381">
                  <c:v>62267.26917</c:v>
                </c:pt>
                <c:pt idx="13382">
                  <c:v>62267.252939999998</c:v>
                </c:pt>
                <c:pt idx="13383">
                  <c:v>62267.213069999998</c:v>
                </c:pt>
                <c:pt idx="13384">
                  <c:v>62266.993589999998</c:v>
                </c:pt>
                <c:pt idx="13385">
                  <c:v>62266.88581</c:v>
                </c:pt>
                <c:pt idx="13386">
                  <c:v>62266.875800000002</c:v>
                </c:pt>
                <c:pt idx="13387">
                  <c:v>62266.520750000003</c:v>
                </c:pt>
                <c:pt idx="13388">
                  <c:v>62266.512799999997</c:v>
                </c:pt>
                <c:pt idx="13389">
                  <c:v>62265.633979999999</c:v>
                </c:pt>
                <c:pt idx="13390">
                  <c:v>62265.214670000001</c:v>
                </c:pt>
                <c:pt idx="13391">
                  <c:v>62265.168449999997</c:v>
                </c:pt>
                <c:pt idx="13392">
                  <c:v>62264.853690000004</c:v>
                </c:pt>
                <c:pt idx="13393">
                  <c:v>62264.804620000003</c:v>
                </c:pt>
                <c:pt idx="13394">
                  <c:v>62264.607920000002</c:v>
                </c:pt>
                <c:pt idx="13395">
                  <c:v>62264.400979999999</c:v>
                </c:pt>
                <c:pt idx="13396">
                  <c:v>62264.336640000001</c:v>
                </c:pt>
                <c:pt idx="13397">
                  <c:v>62264.329290000001</c:v>
                </c:pt>
                <c:pt idx="13398">
                  <c:v>62264.092069999999</c:v>
                </c:pt>
                <c:pt idx="13399">
                  <c:v>62263.99323</c:v>
                </c:pt>
                <c:pt idx="13400">
                  <c:v>62263.549379999997</c:v>
                </c:pt>
                <c:pt idx="13401">
                  <c:v>62263.455549999999</c:v>
                </c:pt>
                <c:pt idx="13402">
                  <c:v>62262.969490000003</c:v>
                </c:pt>
                <c:pt idx="13403">
                  <c:v>62262.957090000004</c:v>
                </c:pt>
                <c:pt idx="13404">
                  <c:v>62262.448550000001</c:v>
                </c:pt>
                <c:pt idx="13405">
                  <c:v>62262.422350000001</c:v>
                </c:pt>
                <c:pt idx="13406">
                  <c:v>62262.288159999996</c:v>
                </c:pt>
                <c:pt idx="13407">
                  <c:v>62262.279159999998</c:v>
                </c:pt>
                <c:pt idx="13408">
                  <c:v>62262.274729999997</c:v>
                </c:pt>
                <c:pt idx="13409">
                  <c:v>62262.214610000003</c:v>
                </c:pt>
                <c:pt idx="13410">
                  <c:v>62261.917970000002</c:v>
                </c:pt>
                <c:pt idx="13411">
                  <c:v>62261.749940000002</c:v>
                </c:pt>
                <c:pt idx="13412">
                  <c:v>62261.602019999998</c:v>
                </c:pt>
                <c:pt idx="13413">
                  <c:v>62261.534290000003</c:v>
                </c:pt>
                <c:pt idx="13414">
                  <c:v>62261.377039999999</c:v>
                </c:pt>
                <c:pt idx="13415">
                  <c:v>62261.280250000003</c:v>
                </c:pt>
                <c:pt idx="13416">
                  <c:v>62261.039479999999</c:v>
                </c:pt>
                <c:pt idx="13417">
                  <c:v>62260.939310000002</c:v>
                </c:pt>
                <c:pt idx="13418">
                  <c:v>62260.92325</c:v>
                </c:pt>
                <c:pt idx="13419">
                  <c:v>62260.805379999998</c:v>
                </c:pt>
                <c:pt idx="13420">
                  <c:v>62260.585939999997</c:v>
                </c:pt>
                <c:pt idx="13421">
                  <c:v>62260.463929999998</c:v>
                </c:pt>
                <c:pt idx="13422">
                  <c:v>62260.406840000003</c:v>
                </c:pt>
                <c:pt idx="13423">
                  <c:v>62260.36378</c:v>
                </c:pt>
                <c:pt idx="13424">
                  <c:v>62260.336020000002</c:v>
                </c:pt>
                <c:pt idx="13425">
                  <c:v>62260.242189999997</c:v>
                </c:pt>
                <c:pt idx="13426">
                  <c:v>62260.175869999999</c:v>
                </c:pt>
                <c:pt idx="13427">
                  <c:v>62259.968630000003</c:v>
                </c:pt>
                <c:pt idx="13428">
                  <c:v>62259.591959999998</c:v>
                </c:pt>
                <c:pt idx="13429">
                  <c:v>62259.342380000002</c:v>
                </c:pt>
                <c:pt idx="13430">
                  <c:v>62259.079590000001</c:v>
                </c:pt>
                <c:pt idx="13431">
                  <c:v>62259.054909999999</c:v>
                </c:pt>
                <c:pt idx="13432">
                  <c:v>62258.894350000002</c:v>
                </c:pt>
                <c:pt idx="13433">
                  <c:v>62258.747629999998</c:v>
                </c:pt>
                <c:pt idx="13434">
                  <c:v>62258.661330000003</c:v>
                </c:pt>
                <c:pt idx="13435">
                  <c:v>62258.462299999999</c:v>
                </c:pt>
                <c:pt idx="13436">
                  <c:v>62258.427689999997</c:v>
                </c:pt>
                <c:pt idx="13437">
                  <c:v>62258.390220000001</c:v>
                </c:pt>
                <c:pt idx="13438">
                  <c:v>62258.380290000001</c:v>
                </c:pt>
                <c:pt idx="13439">
                  <c:v>62257.703399999999</c:v>
                </c:pt>
                <c:pt idx="13440">
                  <c:v>62257.505499999999</c:v>
                </c:pt>
                <c:pt idx="13441">
                  <c:v>62257.262049999998</c:v>
                </c:pt>
                <c:pt idx="13442">
                  <c:v>62257.22423</c:v>
                </c:pt>
                <c:pt idx="13443">
                  <c:v>62256.778859999999</c:v>
                </c:pt>
                <c:pt idx="13444">
                  <c:v>62256.767240000001</c:v>
                </c:pt>
                <c:pt idx="13445">
                  <c:v>62256.763169999998</c:v>
                </c:pt>
                <c:pt idx="13446">
                  <c:v>62256.693010000003</c:v>
                </c:pt>
                <c:pt idx="13447">
                  <c:v>62256.618289999999</c:v>
                </c:pt>
                <c:pt idx="13448">
                  <c:v>62256.559480000004</c:v>
                </c:pt>
                <c:pt idx="13449">
                  <c:v>62256.552179999999</c:v>
                </c:pt>
                <c:pt idx="13450">
                  <c:v>62256.405740000002</c:v>
                </c:pt>
                <c:pt idx="13451">
                  <c:v>62256.397149999997</c:v>
                </c:pt>
                <c:pt idx="13452">
                  <c:v>62256.368649999997</c:v>
                </c:pt>
                <c:pt idx="13453">
                  <c:v>62256.308720000001</c:v>
                </c:pt>
                <c:pt idx="13454">
                  <c:v>62255.987979999998</c:v>
                </c:pt>
                <c:pt idx="13455">
                  <c:v>62255.943379999997</c:v>
                </c:pt>
                <c:pt idx="13456">
                  <c:v>62255.660510000002</c:v>
                </c:pt>
                <c:pt idx="13457">
                  <c:v>62255.524089999999</c:v>
                </c:pt>
                <c:pt idx="13458">
                  <c:v>62255.431239999998</c:v>
                </c:pt>
                <c:pt idx="13459">
                  <c:v>62255.325349999999</c:v>
                </c:pt>
                <c:pt idx="13460">
                  <c:v>62255.2258</c:v>
                </c:pt>
                <c:pt idx="13461">
                  <c:v>62255.168729999998</c:v>
                </c:pt>
                <c:pt idx="13462">
                  <c:v>62255.098469999997</c:v>
                </c:pt>
                <c:pt idx="13463">
                  <c:v>62254.85241</c:v>
                </c:pt>
                <c:pt idx="13464">
                  <c:v>62254.756430000001</c:v>
                </c:pt>
                <c:pt idx="13465">
                  <c:v>62254.746180000002</c:v>
                </c:pt>
                <c:pt idx="13466">
                  <c:v>62254.482490000002</c:v>
                </c:pt>
                <c:pt idx="13467">
                  <c:v>62254.38394</c:v>
                </c:pt>
                <c:pt idx="13468">
                  <c:v>62254.250919999999</c:v>
                </c:pt>
                <c:pt idx="13469">
                  <c:v>62253.615330000001</c:v>
                </c:pt>
                <c:pt idx="13470">
                  <c:v>62253.519970000001</c:v>
                </c:pt>
                <c:pt idx="13471">
                  <c:v>62253.379719999997</c:v>
                </c:pt>
                <c:pt idx="13472">
                  <c:v>62253.363980000002</c:v>
                </c:pt>
                <c:pt idx="13473">
                  <c:v>62253.349179999997</c:v>
                </c:pt>
                <c:pt idx="13474">
                  <c:v>62253.132360000003</c:v>
                </c:pt>
                <c:pt idx="13475">
                  <c:v>62253.01756</c:v>
                </c:pt>
                <c:pt idx="13476">
                  <c:v>62252.992579999998</c:v>
                </c:pt>
                <c:pt idx="13477">
                  <c:v>62252.762560000003</c:v>
                </c:pt>
                <c:pt idx="13478">
                  <c:v>62252.632859999998</c:v>
                </c:pt>
                <c:pt idx="13479">
                  <c:v>62252.432229999999</c:v>
                </c:pt>
                <c:pt idx="13480">
                  <c:v>62252.266869999999</c:v>
                </c:pt>
                <c:pt idx="13481">
                  <c:v>62252.182280000001</c:v>
                </c:pt>
                <c:pt idx="13482">
                  <c:v>62252.143129999997</c:v>
                </c:pt>
                <c:pt idx="13483">
                  <c:v>62251.723480000001</c:v>
                </c:pt>
                <c:pt idx="13484">
                  <c:v>62251.322769999999</c:v>
                </c:pt>
                <c:pt idx="13485">
                  <c:v>62251.085310000002</c:v>
                </c:pt>
                <c:pt idx="13486">
                  <c:v>62250.966719999997</c:v>
                </c:pt>
                <c:pt idx="13487">
                  <c:v>62250.930220000002</c:v>
                </c:pt>
                <c:pt idx="13488">
                  <c:v>62250.810299999997</c:v>
                </c:pt>
                <c:pt idx="13489">
                  <c:v>62250.698539999998</c:v>
                </c:pt>
                <c:pt idx="13490">
                  <c:v>62250.663589999996</c:v>
                </c:pt>
                <c:pt idx="13491">
                  <c:v>62250.544110000003</c:v>
                </c:pt>
                <c:pt idx="13492">
                  <c:v>62250.398739999997</c:v>
                </c:pt>
                <c:pt idx="13493">
                  <c:v>62250.379959999998</c:v>
                </c:pt>
                <c:pt idx="13494">
                  <c:v>62250.32013</c:v>
                </c:pt>
                <c:pt idx="13495">
                  <c:v>62250.297590000002</c:v>
                </c:pt>
                <c:pt idx="13496">
                  <c:v>62250.144619999999</c:v>
                </c:pt>
                <c:pt idx="13497">
                  <c:v>62249.80313</c:v>
                </c:pt>
                <c:pt idx="13498">
                  <c:v>62249.68101</c:v>
                </c:pt>
                <c:pt idx="13499">
                  <c:v>62249.30126</c:v>
                </c:pt>
                <c:pt idx="13500">
                  <c:v>62249.08769</c:v>
                </c:pt>
                <c:pt idx="13501">
                  <c:v>62249.041519999999</c:v>
                </c:pt>
                <c:pt idx="13502">
                  <c:v>62248.98749</c:v>
                </c:pt>
                <c:pt idx="13503">
                  <c:v>62248.973610000001</c:v>
                </c:pt>
                <c:pt idx="13504">
                  <c:v>62248.890910000002</c:v>
                </c:pt>
                <c:pt idx="13505">
                  <c:v>62248.411200000002</c:v>
                </c:pt>
                <c:pt idx="13506">
                  <c:v>62248.093249999998</c:v>
                </c:pt>
                <c:pt idx="13507">
                  <c:v>62247.962720000003</c:v>
                </c:pt>
                <c:pt idx="13508">
                  <c:v>62247.951059999999</c:v>
                </c:pt>
                <c:pt idx="13509">
                  <c:v>62247.826609999996</c:v>
                </c:pt>
                <c:pt idx="13510">
                  <c:v>62247.630299999997</c:v>
                </c:pt>
                <c:pt idx="13511">
                  <c:v>62247.560980000002</c:v>
                </c:pt>
                <c:pt idx="13512">
                  <c:v>62247.55098</c:v>
                </c:pt>
                <c:pt idx="13513">
                  <c:v>62247.411480000002</c:v>
                </c:pt>
                <c:pt idx="13514">
                  <c:v>62247.095560000002</c:v>
                </c:pt>
                <c:pt idx="13515">
                  <c:v>62246.632680000002</c:v>
                </c:pt>
                <c:pt idx="13516">
                  <c:v>62246.621919999998</c:v>
                </c:pt>
                <c:pt idx="13517">
                  <c:v>62246.354760000002</c:v>
                </c:pt>
                <c:pt idx="13518">
                  <c:v>62246.04178</c:v>
                </c:pt>
                <c:pt idx="13519">
                  <c:v>62245.818950000001</c:v>
                </c:pt>
                <c:pt idx="13520">
                  <c:v>62245.81482</c:v>
                </c:pt>
                <c:pt idx="13521">
                  <c:v>62245.721270000002</c:v>
                </c:pt>
                <c:pt idx="13522">
                  <c:v>62245.253369999999</c:v>
                </c:pt>
                <c:pt idx="13523">
                  <c:v>62245.020980000001</c:v>
                </c:pt>
                <c:pt idx="13524">
                  <c:v>62244.838730000003</c:v>
                </c:pt>
                <c:pt idx="13525">
                  <c:v>62244.264159999999</c:v>
                </c:pt>
                <c:pt idx="13526">
                  <c:v>62244.233849999997</c:v>
                </c:pt>
                <c:pt idx="13527">
                  <c:v>62244.21514</c:v>
                </c:pt>
                <c:pt idx="13528">
                  <c:v>62244.183019999997</c:v>
                </c:pt>
                <c:pt idx="13529">
                  <c:v>62244.055549999997</c:v>
                </c:pt>
                <c:pt idx="13530">
                  <c:v>62243.884409999999</c:v>
                </c:pt>
                <c:pt idx="13531">
                  <c:v>62243.791819999999</c:v>
                </c:pt>
                <c:pt idx="13532">
                  <c:v>62243.685019999997</c:v>
                </c:pt>
                <c:pt idx="13533">
                  <c:v>62243.614600000001</c:v>
                </c:pt>
                <c:pt idx="13534">
                  <c:v>62243.594929999999</c:v>
                </c:pt>
                <c:pt idx="13535">
                  <c:v>62243.514690000004</c:v>
                </c:pt>
                <c:pt idx="13536">
                  <c:v>62243.106090000001</c:v>
                </c:pt>
                <c:pt idx="13537">
                  <c:v>62243.058649999999</c:v>
                </c:pt>
                <c:pt idx="13538">
                  <c:v>62242.860480000003</c:v>
                </c:pt>
                <c:pt idx="13539">
                  <c:v>62242.82819</c:v>
                </c:pt>
                <c:pt idx="13540">
                  <c:v>62242.71355</c:v>
                </c:pt>
                <c:pt idx="13541">
                  <c:v>62242.634660000003</c:v>
                </c:pt>
                <c:pt idx="13542">
                  <c:v>62242.601150000002</c:v>
                </c:pt>
                <c:pt idx="13543">
                  <c:v>62242.551339999998</c:v>
                </c:pt>
                <c:pt idx="13544">
                  <c:v>62242.490640000004</c:v>
                </c:pt>
                <c:pt idx="13545">
                  <c:v>62242.241679999999</c:v>
                </c:pt>
                <c:pt idx="13546">
                  <c:v>62242.194600000003</c:v>
                </c:pt>
                <c:pt idx="13547">
                  <c:v>62241.997990000003</c:v>
                </c:pt>
                <c:pt idx="13548">
                  <c:v>62241.967129999997</c:v>
                </c:pt>
                <c:pt idx="13549">
                  <c:v>62241.962500000001</c:v>
                </c:pt>
                <c:pt idx="13550">
                  <c:v>62241.797780000001</c:v>
                </c:pt>
                <c:pt idx="13551">
                  <c:v>62241.788699999997</c:v>
                </c:pt>
                <c:pt idx="13552">
                  <c:v>62241.760580000002</c:v>
                </c:pt>
                <c:pt idx="13553">
                  <c:v>62241.500619999999</c:v>
                </c:pt>
                <c:pt idx="13554">
                  <c:v>62241.442600000002</c:v>
                </c:pt>
                <c:pt idx="13555">
                  <c:v>62241.133900000001</c:v>
                </c:pt>
                <c:pt idx="13556">
                  <c:v>62241.12341</c:v>
                </c:pt>
                <c:pt idx="13557">
                  <c:v>62241.106099999997</c:v>
                </c:pt>
                <c:pt idx="13558">
                  <c:v>62240.728109999996</c:v>
                </c:pt>
                <c:pt idx="13559">
                  <c:v>62240.617270000002</c:v>
                </c:pt>
                <c:pt idx="13560">
                  <c:v>62240.48504</c:v>
                </c:pt>
                <c:pt idx="13561">
                  <c:v>62240.450920000003</c:v>
                </c:pt>
                <c:pt idx="13562">
                  <c:v>62240.422400000003</c:v>
                </c:pt>
                <c:pt idx="13563">
                  <c:v>62240.374179999999</c:v>
                </c:pt>
                <c:pt idx="13564">
                  <c:v>62240.306510000002</c:v>
                </c:pt>
                <c:pt idx="13565">
                  <c:v>62240.241560000002</c:v>
                </c:pt>
                <c:pt idx="13566">
                  <c:v>62240.225460000001</c:v>
                </c:pt>
                <c:pt idx="13567">
                  <c:v>62239.78256</c:v>
                </c:pt>
                <c:pt idx="13568">
                  <c:v>62239.637419999999</c:v>
                </c:pt>
                <c:pt idx="13569">
                  <c:v>62239.02766</c:v>
                </c:pt>
                <c:pt idx="13570">
                  <c:v>62238.992250000003</c:v>
                </c:pt>
                <c:pt idx="13571">
                  <c:v>62238.921130000002</c:v>
                </c:pt>
                <c:pt idx="13572">
                  <c:v>62238.870970000004</c:v>
                </c:pt>
                <c:pt idx="13573">
                  <c:v>62238.749580000003</c:v>
                </c:pt>
                <c:pt idx="13574">
                  <c:v>62238.237699999998</c:v>
                </c:pt>
                <c:pt idx="13575">
                  <c:v>62237.990740000001</c:v>
                </c:pt>
                <c:pt idx="13576">
                  <c:v>62237.568579999999</c:v>
                </c:pt>
                <c:pt idx="13577">
                  <c:v>62237.491600000001</c:v>
                </c:pt>
                <c:pt idx="13578">
                  <c:v>62237.40537</c:v>
                </c:pt>
                <c:pt idx="13579">
                  <c:v>62237.3534</c:v>
                </c:pt>
                <c:pt idx="13580">
                  <c:v>62237.330959999999</c:v>
                </c:pt>
                <c:pt idx="13581">
                  <c:v>62237.326820000002</c:v>
                </c:pt>
                <c:pt idx="13582">
                  <c:v>62237.25359</c:v>
                </c:pt>
                <c:pt idx="13583">
                  <c:v>62236.709190000001</c:v>
                </c:pt>
                <c:pt idx="13584">
                  <c:v>62236.682480000003</c:v>
                </c:pt>
                <c:pt idx="13585">
                  <c:v>62235.982539999997</c:v>
                </c:pt>
                <c:pt idx="13586">
                  <c:v>62235.901859999998</c:v>
                </c:pt>
                <c:pt idx="13587">
                  <c:v>62235.761619999997</c:v>
                </c:pt>
                <c:pt idx="13588">
                  <c:v>62235.721319999997</c:v>
                </c:pt>
                <c:pt idx="13589">
                  <c:v>62235.66201</c:v>
                </c:pt>
                <c:pt idx="13590">
                  <c:v>62235.315889999998</c:v>
                </c:pt>
                <c:pt idx="13591">
                  <c:v>62235.211459999999</c:v>
                </c:pt>
                <c:pt idx="13592">
                  <c:v>62235.206789999997</c:v>
                </c:pt>
                <c:pt idx="13593">
                  <c:v>62235.187790000004</c:v>
                </c:pt>
                <c:pt idx="13594">
                  <c:v>62235.07142</c:v>
                </c:pt>
                <c:pt idx="13595">
                  <c:v>62234.647250000002</c:v>
                </c:pt>
                <c:pt idx="13596">
                  <c:v>62234.557710000001</c:v>
                </c:pt>
                <c:pt idx="13597">
                  <c:v>62234.22608</c:v>
                </c:pt>
                <c:pt idx="13598">
                  <c:v>62234.130700000002</c:v>
                </c:pt>
                <c:pt idx="13599">
                  <c:v>62234.120199999998</c:v>
                </c:pt>
                <c:pt idx="13600">
                  <c:v>62233.961510000001</c:v>
                </c:pt>
                <c:pt idx="13601">
                  <c:v>62233.910069999998</c:v>
                </c:pt>
                <c:pt idx="13602">
                  <c:v>62233.868069999997</c:v>
                </c:pt>
                <c:pt idx="13603">
                  <c:v>62233.55773</c:v>
                </c:pt>
                <c:pt idx="13604">
                  <c:v>62233.49323</c:v>
                </c:pt>
                <c:pt idx="13605">
                  <c:v>62233.443829999997</c:v>
                </c:pt>
                <c:pt idx="13606">
                  <c:v>62233.41102</c:v>
                </c:pt>
                <c:pt idx="13607">
                  <c:v>62233.354679999997</c:v>
                </c:pt>
                <c:pt idx="13608">
                  <c:v>62233.08999</c:v>
                </c:pt>
                <c:pt idx="13609">
                  <c:v>62232.951580000001</c:v>
                </c:pt>
                <c:pt idx="13610">
                  <c:v>62232.889380000001</c:v>
                </c:pt>
                <c:pt idx="13611">
                  <c:v>62232.806429999997</c:v>
                </c:pt>
                <c:pt idx="13612">
                  <c:v>62232.738360000003</c:v>
                </c:pt>
                <c:pt idx="13613">
                  <c:v>62232.729090000001</c:v>
                </c:pt>
                <c:pt idx="13614">
                  <c:v>62232.575120000001</c:v>
                </c:pt>
                <c:pt idx="13615">
                  <c:v>62232.358760000003</c:v>
                </c:pt>
                <c:pt idx="13616">
                  <c:v>62231.982730000003</c:v>
                </c:pt>
                <c:pt idx="13617">
                  <c:v>62231.759760000001</c:v>
                </c:pt>
                <c:pt idx="13618">
                  <c:v>62231.46097</c:v>
                </c:pt>
                <c:pt idx="13619">
                  <c:v>62231.359320000003</c:v>
                </c:pt>
                <c:pt idx="13620">
                  <c:v>62231.338669999997</c:v>
                </c:pt>
                <c:pt idx="13621">
                  <c:v>62231.21787</c:v>
                </c:pt>
                <c:pt idx="13622">
                  <c:v>62231.190439999998</c:v>
                </c:pt>
                <c:pt idx="13623">
                  <c:v>62231.16577</c:v>
                </c:pt>
                <c:pt idx="13624">
                  <c:v>62231.088450000003</c:v>
                </c:pt>
                <c:pt idx="13625">
                  <c:v>62230.981229999998</c:v>
                </c:pt>
                <c:pt idx="13626">
                  <c:v>62230.851909999998</c:v>
                </c:pt>
                <c:pt idx="13627">
                  <c:v>62230.59072</c:v>
                </c:pt>
                <c:pt idx="13628">
                  <c:v>62230.428110000001</c:v>
                </c:pt>
                <c:pt idx="13629">
                  <c:v>62230.326390000002</c:v>
                </c:pt>
                <c:pt idx="13630">
                  <c:v>62230.14774</c:v>
                </c:pt>
                <c:pt idx="13631">
                  <c:v>62230.000319999999</c:v>
                </c:pt>
                <c:pt idx="13632">
                  <c:v>62229.987930000003</c:v>
                </c:pt>
                <c:pt idx="13633">
                  <c:v>62229.977420000003</c:v>
                </c:pt>
                <c:pt idx="13634">
                  <c:v>62229.425889999999</c:v>
                </c:pt>
                <c:pt idx="13635">
                  <c:v>62229.373529999997</c:v>
                </c:pt>
                <c:pt idx="13636">
                  <c:v>62229.34921</c:v>
                </c:pt>
                <c:pt idx="13637">
                  <c:v>62229.302190000002</c:v>
                </c:pt>
                <c:pt idx="13638">
                  <c:v>62229.251949999998</c:v>
                </c:pt>
                <c:pt idx="13639">
                  <c:v>62229.091330000003</c:v>
                </c:pt>
                <c:pt idx="13640">
                  <c:v>62228.969060000003</c:v>
                </c:pt>
                <c:pt idx="13641">
                  <c:v>62228.941330000001</c:v>
                </c:pt>
                <c:pt idx="13642">
                  <c:v>62228.897109999998</c:v>
                </c:pt>
                <c:pt idx="13643">
                  <c:v>62228.805800000002</c:v>
                </c:pt>
                <c:pt idx="13644">
                  <c:v>62228.763489999998</c:v>
                </c:pt>
                <c:pt idx="13645">
                  <c:v>62228.690439999998</c:v>
                </c:pt>
                <c:pt idx="13646">
                  <c:v>62228.688049999997</c:v>
                </c:pt>
                <c:pt idx="13647">
                  <c:v>62228.519959999998</c:v>
                </c:pt>
                <c:pt idx="13648">
                  <c:v>62228.123749999999</c:v>
                </c:pt>
                <c:pt idx="13649">
                  <c:v>62227.66848</c:v>
                </c:pt>
                <c:pt idx="13650">
                  <c:v>62227.557009999997</c:v>
                </c:pt>
                <c:pt idx="13651">
                  <c:v>62227.554960000001</c:v>
                </c:pt>
                <c:pt idx="13652">
                  <c:v>62227.50563</c:v>
                </c:pt>
                <c:pt idx="13653">
                  <c:v>62227.385929999997</c:v>
                </c:pt>
                <c:pt idx="13654">
                  <c:v>62227.20624</c:v>
                </c:pt>
                <c:pt idx="13655">
                  <c:v>62227.10972</c:v>
                </c:pt>
                <c:pt idx="13656">
                  <c:v>62226.993130000003</c:v>
                </c:pt>
                <c:pt idx="13657">
                  <c:v>62226.750950000001</c:v>
                </c:pt>
                <c:pt idx="13658">
                  <c:v>62226.74379</c:v>
                </c:pt>
                <c:pt idx="13659">
                  <c:v>62226.706689999999</c:v>
                </c:pt>
                <c:pt idx="13660">
                  <c:v>62226.469340000003</c:v>
                </c:pt>
                <c:pt idx="13661">
                  <c:v>62226.431680000002</c:v>
                </c:pt>
                <c:pt idx="13662">
                  <c:v>62226.143559999997</c:v>
                </c:pt>
                <c:pt idx="13663">
                  <c:v>62225.78037</c:v>
                </c:pt>
                <c:pt idx="13664">
                  <c:v>62225.475789999997</c:v>
                </c:pt>
                <c:pt idx="13665">
                  <c:v>62225.468249999998</c:v>
                </c:pt>
                <c:pt idx="13666">
                  <c:v>62225.395020000004</c:v>
                </c:pt>
                <c:pt idx="13667">
                  <c:v>62225.158510000001</c:v>
                </c:pt>
                <c:pt idx="13668">
                  <c:v>62224.977120000003</c:v>
                </c:pt>
                <c:pt idx="13669">
                  <c:v>62224.849880000002</c:v>
                </c:pt>
                <c:pt idx="13670">
                  <c:v>62224.784549999997</c:v>
                </c:pt>
                <c:pt idx="13671">
                  <c:v>62224.711170000002</c:v>
                </c:pt>
                <c:pt idx="13672">
                  <c:v>62224.706639999997</c:v>
                </c:pt>
                <c:pt idx="13673">
                  <c:v>62224.585709999999</c:v>
                </c:pt>
                <c:pt idx="13674">
                  <c:v>62224.545389999999</c:v>
                </c:pt>
                <c:pt idx="13675">
                  <c:v>62224.503810000002</c:v>
                </c:pt>
                <c:pt idx="13676">
                  <c:v>62224.42871</c:v>
                </c:pt>
                <c:pt idx="13677">
                  <c:v>62224.295080000004</c:v>
                </c:pt>
                <c:pt idx="13678">
                  <c:v>62224.271919999999</c:v>
                </c:pt>
                <c:pt idx="13679">
                  <c:v>62224.195610000002</c:v>
                </c:pt>
                <c:pt idx="13680">
                  <c:v>62224.120239999997</c:v>
                </c:pt>
                <c:pt idx="13681">
                  <c:v>62223.929770000002</c:v>
                </c:pt>
                <c:pt idx="13682">
                  <c:v>62223.848019999998</c:v>
                </c:pt>
                <c:pt idx="13683">
                  <c:v>62223.826220000003</c:v>
                </c:pt>
                <c:pt idx="13684">
                  <c:v>62223.659099999997</c:v>
                </c:pt>
                <c:pt idx="13685">
                  <c:v>62223.5288</c:v>
                </c:pt>
                <c:pt idx="13686">
                  <c:v>62223.400009999998</c:v>
                </c:pt>
                <c:pt idx="13687">
                  <c:v>62223.312279999998</c:v>
                </c:pt>
                <c:pt idx="13688">
                  <c:v>62223.118710000002</c:v>
                </c:pt>
                <c:pt idx="13689">
                  <c:v>62223.111949999999</c:v>
                </c:pt>
                <c:pt idx="13690">
                  <c:v>62223.078990000002</c:v>
                </c:pt>
                <c:pt idx="13691">
                  <c:v>62222.848030000001</c:v>
                </c:pt>
                <c:pt idx="13692">
                  <c:v>62222.071640000002</c:v>
                </c:pt>
                <c:pt idx="13693">
                  <c:v>62221.863680000002</c:v>
                </c:pt>
                <c:pt idx="13694">
                  <c:v>62221.746030000002</c:v>
                </c:pt>
                <c:pt idx="13695">
                  <c:v>62221.571089999998</c:v>
                </c:pt>
                <c:pt idx="13696">
                  <c:v>62220.981959999997</c:v>
                </c:pt>
                <c:pt idx="13697">
                  <c:v>62220.980510000001</c:v>
                </c:pt>
                <c:pt idx="13698">
                  <c:v>62220.77521</c:v>
                </c:pt>
                <c:pt idx="13699">
                  <c:v>62220.738279999998</c:v>
                </c:pt>
                <c:pt idx="13700">
                  <c:v>62220.709909999998</c:v>
                </c:pt>
                <c:pt idx="13701">
                  <c:v>62220.70192</c:v>
                </c:pt>
                <c:pt idx="13702">
                  <c:v>62220.511400000003</c:v>
                </c:pt>
                <c:pt idx="13703">
                  <c:v>62220.367539999999</c:v>
                </c:pt>
                <c:pt idx="13704">
                  <c:v>62220.051630000002</c:v>
                </c:pt>
                <c:pt idx="13705">
                  <c:v>62219.918810000003</c:v>
                </c:pt>
                <c:pt idx="13706">
                  <c:v>62219.605799999998</c:v>
                </c:pt>
                <c:pt idx="13707">
                  <c:v>62219.52104</c:v>
                </c:pt>
                <c:pt idx="13708">
                  <c:v>62219.509610000001</c:v>
                </c:pt>
                <c:pt idx="13709">
                  <c:v>62219.396939999999</c:v>
                </c:pt>
                <c:pt idx="13710">
                  <c:v>62219.239300000001</c:v>
                </c:pt>
                <c:pt idx="13711">
                  <c:v>62218.946219999998</c:v>
                </c:pt>
                <c:pt idx="13712">
                  <c:v>62218.719219999999</c:v>
                </c:pt>
                <c:pt idx="13713">
                  <c:v>62218.632590000001</c:v>
                </c:pt>
                <c:pt idx="13714">
                  <c:v>62218.398330000004</c:v>
                </c:pt>
                <c:pt idx="13715">
                  <c:v>62218.354850000003</c:v>
                </c:pt>
                <c:pt idx="13716">
                  <c:v>62218.161169999999</c:v>
                </c:pt>
                <c:pt idx="13717">
                  <c:v>62218.073600000003</c:v>
                </c:pt>
                <c:pt idx="13718">
                  <c:v>62217.952870000001</c:v>
                </c:pt>
                <c:pt idx="13719">
                  <c:v>62217.887210000001</c:v>
                </c:pt>
                <c:pt idx="13720">
                  <c:v>62217.86249</c:v>
                </c:pt>
                <c:pt idx="13721">
                  <c:v>62217.368329999998</c:v>
                </c:pt>
                <c:pt idx="13722">
                  <c:v>62216.872049999998</c:v>
                </c:pt>
                <c:pt idx="13723">
                  <c:v>62216.768900000003</c:v>
                </c:pt>
                <c:pt idx="13724">
                  <c:v>62216.714540000001</c:v>
                </c:pt>
                <c:pt idx="13725">
                  <c:v>62216.656419999999</c:v>
                </c:pt>
                <c:pt idx="13726">
                  <c:v>62216.464840000001</c:v>
                </c:pt>
                <c:pt idx="13727">
                  <c:v>62216.463620000002</c:v>
                </c:pt>
                <c:pt idx="13728">
                  <c:v>62216.180939999998</c:v>
                </c:pt>
                <c:pt idx="13729">
                  <c:v>62216.168839999998</c:v>
                </c:pt>
                <c:pt idx="13730">
                  <c:v>62216.04434</c:v>
                </c:pt>
                <c:pt idx="13731">
                  <c:v>62215.765930000001</c:v>
                </c:pt>
                <c:pt idx="13732">
                  <c:v>62215.501969999998</c:v>
                </c:pt>
                <c:pt idx="13733">
                  <c:v>62215.040430000001</c:v>
                </c:pt>
                <c:pt idx="13734">
                  <c:v>62214.932860000001</c:v>
                </c:pt>
                <c:pt idx="13735">
                  <c:v>62214.654600000002</c:v>
                </c:pt>
                <c:pt idx="13736">
                  <c:v>62214.508240000003</c:v>
                </c:pt>
                <c:pt idx="13737">
                  <c:v>62214.44311</c:v>
                </c:pt>
                <c:pt idx="13738">
                  <c:v>62214.15193</c:v>
                </c:pt>
                <c:pt idx="13739">
                  <c:v>62213.838739999999</c:v>
                </c:pt>
                <c:pt idx="13740">
                  <c:v>62213.822030000003</c:v>
                </c:pt>
                <c:pt idx="13741">
                  <c:v>62213.441070000001</c:v>
                </c:pt>
                <c:pt idx="13742">
                  <c:v>62213.338300000003</c:v>
                </c:pt>
                <c:pt idx="13743">
                  <c:v>62213.175000000003</c:v>
                </c:pt>
                <c:pt idx="13744">
                  <c:v>62213.003669999998</c:v>
                </c:pt>
                <c:pt idx="13745">
                  <c:v>62212.984680000001</c:v>
                </c:pt>
                <c:pt idx="13746">
                  <c:v>62212.975209999997</c:v>
                </c:pt>
                <c:pt idx="13747">
                  <c:v>62212.947249999997</c:v>
                </c:pt>
                <c:pt idx="13748">
                  <c:v>62212.75129</c:v>
                </c:pt>
                <c:pt idx="13749">
                  <c:v>62212.401830000003</c:v>
                </c:pt>
                <c:pt idx="13750">
                  <c:v>62212.321040000003</c:v>
                </c:pt>
                <c:pt idx="13751">
                  <c:v>62212.013129999999</c:v>
                </c:pt>
                <c:pt idx="13752">
                  <c:v>62211.94947</c:v>
                </c:pt>
                <c:pt idx="13753">
                  <c:v>62211.933819999998</c:v>
                </c:pt>
                <c:pt idx="13754">
                  <c:v>62211.922129999999</c:v>
                </c:pt>
                <c:pt idx="13755">
                  <c:v>62211.643199999999</c:v>
                </c:pt>
                <c:pt idx="13756">
                  <c:v>62211.624669999997</c:v>
                </c:pt>
                <c:pt idx="13757">
                  <c:v>62211.567450000002</c:v>
                </c:pt>
                <c:pt idx="13758">
                  <c:v>62211.550080000001</c:v>
                </c:pt>
                <c:pt idx="13759">
                  <c:v>62211.486349999999</c:v>
                </c:pt>
                <c:pt idx="13760">
                  <c:v>62211.144549999997</c:v>
                </c:pt>
                <c:pt idx="13761">
                  <c:v>62211.114909999997</c:v>
                </c:pt>
                <c:pt idx="13762">
                  <c:v>62210.98072</c:v>
                </c:pt>
                <c:pt idx="13763">
                  <c:v>62210.761720000002</c:v>
                </c:pt>
                <c:pt idx="13764">
                  <c:v>62210.601040000001</c:v>
                </c:pt>
                <c:pt idx="13765">
                  <c:v>62210.559300000001</c:v>
                </c:pt>
                <c:pt idx="13766">
                  <c:v>62210.315419999999</c:v>
                </c:pt>
                <c:pt idx="13767">
                  <c:v>62210.165110000002</c:v>
                </c:pt>
                <c:pt idx="13768">
                  <c:v>62209.954619999997</c:v>
                </c:pt>
                <c:pt idx="13769">
                  <c:v>62209.724349999997</c:v>
                </c:pt>
                <c:pt idx="13770">
                  <c:v>62209.694739999999</c:v>
                </c:pt>
                <c:pt idx="13771">
                  <c:v>62209.25735</c:v>
                </c:pt>
                <c:pt idx="13772">
                  <c:v>62209.244180000002</c:v>
                </c:pt>
                <c:pt idx="13773">
                  <c:v>62209.167540000002</c:v>
                </c:pt>
                <c:pt idx="13774">
                  <c:v>62209.080439999998</c:v>
                </c:pt>
                <c:pt idx="13775">
                  <c:v>62209.038630000003</c:v>
                </c:pt>
                <c:pt idx="13776">
                  <c:v>62209.019119999997</c:v>
                </c:pt>
                <c:pt idx="13777">
                  <c:v>62208.820679999997</c:v>
                </c:pt>
                <c:pt idx="13778">
                  <c:v>62208.781360000001</c:v>
                </c:pt>
                <c:pt idx="13779">
                  <c:v>62208.750930000002</c:v>
                </c:pt>
                <c:pt idx="13780">
                  <c:v>62208.495629999998</c:v>
                </c:pt>
                <c:pt idx="13781">
                  <c:v>62208.233910000003</c:v>
                </c:pt>
                <c:pt idx="13782">
                  <c:v>62208.1086</c:v>
                </c:pt>
                <c:pt idx="13783">
                  <c:v>62208.059699999998</c:v>
                </c:pt>
                <c:pt idx="13784">
                  <c:v>62207.949630000003</c:v>
                </c:pt>
                <c:pt idx="13785">
                  <c:v>62207.855340000002</c:v>
                </c:pt>
                <c:pt idx="13786">
                  <c:v>62207.820890000003</c:v>
                </c:pt>
                <c:pt idx="13787">
                  <c:v>62207.764380000001</c:v>
                </c:pt>
                <c:pt idx="13788">
                  <c:v>62207.710339999998</c:v>
                </c:pt>
                <c:pt idx="13789">
                  <c:v>62207.66186</c:v>
                </c:pt>
                <c:pt idx="13790">
                  <c:v>62207.65554</c:v>
                </c:pt>
                <c:pt idx="13791">
                  <c:v>62207.644829999997</c:v>
                </c:pt>
                <c:pt idx="13792">
                  <c:v>62207.593549999998</c:v>
                </c:pt>
                <c:pt idx="13793">
                  <c:v>62207.273249999998</c:v>
                </c:pt>
                <c:pt idx="13794">
                  <c:v>62207.12801</c:v>
                </c:pt>
                <c:pt idx="13795">
                  <c:v>62207.000939999998</c:v>
                </c:pt>
                <c:pt idx="13796">
                  <c:v>62206.780709999999</c:v>
                </c:pt>
                <c:pt idx="13797">
                  <c:v>62206.72855</c:v>
                </c:pt>
                <c:pt idx="13798">
                  <c:v>62206.680740000003</c:v>
                </c:pt>
                <c:pt idx="13799">
                  <c:v>62206.660909999999</c:v>
                </c:pt>
                <c:pt idx="13800">
                  <c:v>62206.555249999998</c:v>
                </c:pt>
                <c:pt idx="13801">
                  <c:v>62205.907120000003</c:v>
                </c:pt>
                <c:pt idx="13802">
                  <c:v>62205.816800000001</c:v>
                </c:pt>
                <c:pt idx="13803">
                  <c:v>62205.802830000001</c:v>
                </c:pt>
                <c:pt idx="13804">
                  <c:v>62205.644269999997</c:v>
                </c:pt>
                <c:pt idx="13805">
                  <c:v>62205.555849999997</c:v>
                </c:pt>
                <c:pt idx="13806">
                  <c:v>62205.50275</c:v>
                </c:pt>
                <c:pt idx="13807">
                  <c:v>62205.49353</c:v>
                </c:pt>
                <c:pt idx="13808">
                  <c:v>62205.343000000001</c:v>
                </c:pt>
                <c:pt idx="13809">
                  <c:v>62205.230589999999</c:v>
                </c:pt>
                <c:pt idx="13810">
                  <c:v>62205.214529999997</c:v>
                </c:pt>
                <c:pt idx="13811">
                  <c:v>62205.127809999998</c:v>
                </c:pt>
                <c:pt idx="13812">
                  <c:v>62204.955999999998</c:v>
                </c:pt>
                <c:pt idx="13813">
                  <c:v>62204.925999999999</c:v>
                </c:pt>
                <c:pt idx="13814">
                  <c:v>62204.900020000001</c:v>
                </c:pt>
                <c:pt idx="13815">
                  <c:v>62204.706389999999</c:v>
                </c:pt>
                <c:pt idx="13816">
                  <c:v>62204.608540000001</c:v>
                </c:pt>
                <c:pt idx="13817">
                  <c:v>62204.327550000002</c:v>
                </c:pt>
                <c:pt idx="13818">
                  <c:v>62204.252719999997</c:v>
                </c:pt>
                <c:pt idx="13819">
                  <c:v>62204.05876</c:v>
                </c:pt>
                <c:pt idx="13820">
                  <c:v>62203.897490000003</c:v>
                </c:pt>
                <c:pt idx="13821">
                  <c:v>62203.882189999997</c:v>
                </c:pt>
                <c:pt idx="13822">
                  <c:v>62203.854290000003</c:v>
                </c:pt>
                <c:pt idx="13823">
                  <c:v>62203.79492</c:v>
                </c:pt>
                <c:pt idx="13824">
                  <c:v>62203.740420000002</c:v>
                </c:pt>
                <c:pt idx="13825">
                  <c:v>62203.592960000002</c:v>
                </c:pt>
                <c:pt idx="13826">
                  <c:v>62203.54982</c:v>
                </c:pt>
                <c:pt idx="13827">
                  <c:v>62203.53542</c:v>
                </c:pt>
                <c:pt idx="13828">
                  <c:v>62203.407670000001</c:v>
                </c:pt>
                <c:pt idx="13829">
                  <c:v>62203.301780000002</c:v>
                </c:pt>
                <c:pt idx="13830">
                  <c:v>62203.277190000001</c:v>
                </c:pt>
                <c:pt idx="13831">
                  <c:v>62203.111129999998</c:v>
                </c:pt>
                <c:pt idx="13832">
                  <c:v>62203.06278</c:v>
                </c:pt>
                <c:pt idx="13833">
                  <c:v>62202.912799999998</c:v>
                </c:pt>
                <c:pt idx="13834">
                  <c:v>62202.887640000001</c:v>
                </c:pt>
                <c:pt idx="13835">
                  <c:v>62202.855929999998</c:v>
                </c:pt>
                <c:pt idx="13836">
                  <c:v>62202.786789999998</c:v>
                </c:pt>
                <c:pt idx="13837">
                  <c:v>62202.515720000003</c:v>
                </c:pt>
                <c:pt idx="13838">
                  <c:v>62202.429640000002</c:v>
                </c:pt>
                <c:pt idx="13839">
                  <c:v>62202.24136</c:v>
                </c:pt>
                <c:pt idx="13840">
                  <c:v>62202.134810000003</c:v>
                </c:pt>
                <c:pt idx="13841">
                  <c:v>62201.88276</c:v>
                </c:pt>
                <c:pt idx="13842">
                  <c:v>62201.7327</c:v>
                </c:pt>
                <c:pt idx="13843">
                  <c:v>62201.692150000003</c:v>
                </c:pt>
                <c:pt idx="13844">
                  <c:v>62201.532350000001</c:v>
                </c:pt>
                <c:pt idx="13845">
                  <c:v>62201.440470000001</c:v>
                </c:pt>
                <c:pt idx="13846">
                  <c:v>62201.054859999997</c:v>
                </c:pt>
                <c:pt idx="13847">
                  <c:v>62200.740039999997</c:v>
                </c:pt>
                <c:pt idx="13848">
                  <c:v>62200.725359999997</c:v>
                </c:pt>
                <c:pt idx="13849">
                  <c:v>62200.720520000003</c:v>
                </c:pt>
                <c:pt idx="13850">
                  <c:v>62200.673130000003</c:v>
                </c:pt>
                <c:pt idx="13851">
                  <c:v>62200.172189999997</c:v>
                </c:pt>
                <c:pt idx="13852">
                  <c:v>62199.7618</c:v>
                </c:pt>
                <c:pt idx="13853">
                  <c:v>62199.623269999996</c:v>
                </c:pt>
                <c:pt idx="13854">
                  <c:v>62199.595370000003</c:v>
                </c:pt>
                <c:pt idx="13855">
                  <c:v>62199.419260000002</c:v>
                </c:pt>
                <c:pt idx="13856">
                  <c:v>62199.307710000001</c:v>
                </c:pt>
                <c:pt idx="13857">
                  <c:v>62199.20248</c:v>
                </c:pt>
                <c:pt idx="13858">
                  <c:v>62199.047870000002</c:v>
                </c:pt>
                <c:pt idx="13859">
                  <c:v>62199.032420000003</c:v>
                </c:pt>
                <c:pt idx="13860">
                  <c:v>62198.818679999997</c:v>
                </c:pt>
                <c:pt idx="13861">
                  <c:v>62198.381580000001</c:v>
                </c:pt>
                <c:pt idx="13862">
                  <c:v>62198.243560000003</c:v>
                </c:pt>
                <c:pt idx="13863">
                  <c:v>62198.213459999999</c:v>
                </c:pt>
                <c:pt idx="13864">
                  <c:v>62197.497790000001</c:v>
                </c:pt>
                <c:pt idx="13865">
                  <c:v>62197.455249999999</c:v>
                </c:pt>
                <c:pt idx="13866">
                  <c:v>62197.256370000003</c:v>
                </c:pt>
                <c:pt idx="13867">
                  <c:v>62196.883300000001</c:v>
                </c:pt>
                <c:pt idx="13868">
                  <c:v>62196.573550000001</c:v>
                </c:pt>
                <c:pt idx="13869">
                  <c:v>62196.427960000001</c:v>
                </c:pt>
                <c:pt idx="13870">
                  <c:v>62196.365819999999</c:v>
                </c:pt>
                <c:pt idx="13871">
                  <c:v>62196.33511</c:v>
                </c:pt>
                <c:pt idx="13872">
                  <c:v>62196.30919</c:v>
                </c:pt>
                <c:pt idx="13873">
                  <c:v>62196.15971</c:v>
                </c:pt>
                <c:pt idx="13874">
                  <c:v>62195.933550000002</c:v>
                </c:pt>
                <c:pt idx="13875">
                  <c:v>62195.701009999997</c:v>
                </c:pt>
                <c:pt idx="13876">
                  <c:v>62195.668879999997</c:v>
                </c:pt>
                <c:pt idx="13877">
                  <c:v>62195.346709999998</c:v>
                </c:pt>
                <c:pt idx="13878">
                  <c:v>62194.735869999997</c:v>
                </c:pt>
                <c:pt idx="13879">
                  <c:v>62194.564380000003</c:v>
                </c:pt>
                <c:pt idx="13880">
                  <c:v>62194.527419999999</c:v>
                </c:pt>
                <c:pt idx="13881">
                  <c:v>62194.400889999997</c:v>
                </c:pt>
                <c:pt idx="13882">
                  <c:v>62194.205629999997</c:v>
                </c:pt>
                <c:pt idx="13883">
                  <c:v>62194.132429999998</c:v>
                </c:pt>
                <c:pt idx="13884">
                  <c:v>62194.121709999999</c:v>
                </c:pt>
                <c:pt idx="13885">
                  <c:v>62194.095829999998</c:v>
                </c:pt>
                <c:pt idx="13886">
                  <c:v>62194.05414</c:v>
                </c:pt>
                <c:pt idx="13887">
                  <c:v>62193.99422</c:v>
                </c:pt>
                <c:pt idx="13888">
                  <c:v>62193.685859999998</c:v>
                </c:pt>
                <c:pt idx="13889">
                  <c:v>62193.530169999998</c:v>
                </c:pt>
                <c:pt idx="13890">
                  <c:v>62193.43015</c:v>
                </c:pt>
                <c:pt idx="13891">
                  <c:v>62193.425799999997</c:v>
                </c:pt>
                <c:pt idx="13892">
                  <c:v>62193.284420000004</c:v>
                </c:pt>
                <c:pt idx="13893">
                  <c:v>62193.028230000004</c:v>
                </c:pt>
                <c:pt idx="13894">
                  <c:v>62192.680959999998</c:v>
                </c:pt>
                <c:pt idx="13895">
                  <c:v>62192.664700000001</c:v>
                </c:pt>
                <c:pt idx="13896">
                  <c:v>62192.639430000003</c:v>
                </c:pt>
                <c:pt idx="13897">
                  <c:v>62192.60007</c:v>
                </c:pt>
                <c:pt idx="13898">
                  <c:v>62192.483130000001</c:v>
                </c:pt>
                <c:pt idx="13899">
                  <c:v>62192.424220000001</c:v>
                </c:pt>
                <c:pt idx="13900">
                  <c:v>62192.084499999997</c:v>
                </c:pt>
                <c:pt idx="13901">
                  <c:v>62192.038809999998</c:v>
                </c:pt>
                <c:pt idx="13902">
                  <c:v>62191.649640000003</c:v>
                </c:pt>
                <c:pt idx="13903">
                  <c:v>62191.110650000002</c:v>
                </c:pt>
                <c:pt idx="13904">
                  <c:v>62191.086389999997</c:v>
                </c:pt>
                <c:pt idx="13905">
                  <c:v>62191.066019999998</c:v>
                </c:pt>
                <c:pt idx="13906">
                  <c:v>62190.750699999997</c:v>
                </c:pt>
                <c:pt idx="13907">
                  <c:v>62190.353730000003</c:v>
                </c:pt>
                <c:pt idx="13908">
                  <c:v>62190.280350000001</c:v>
                </c:pt>
                <c:pt idx="13909">
                  <c:v>62190.206789999997</c:v>
                </c:pt>
                <c:pt idx="13910">
                  <c:v>62190.064079999996</c:v>
                </c:pt>
                <c:pt idx="13911">
                  <c:v>62189.982510000002</c:v>
                </c:pt>
                <c:pt idx="13912">
                  <c:v>62189.977890000002</c:v>
                </c:pt>
                <c:pt idx="13913">
                  <c:v>62189.806909999999</c:v>
                </c:pt>
                <c:pt idx="13914">
                  <c:v>62189.757729999998</c:v>
                </c:pt>
                <c:pt idx="13915">
                  <c:v>62189.74351</c:v>
                </c:pt>
                <c:pt idx="13916">
                  <c:v>62189.696960000001</c:v>
                </c:pt>
                <c:pt idx="13917">
                  <c:v>62189.579530000003</c:v>
                </c:pt>
                <c:pt idx="13918">
                  <c:v>62189.553189999999</c:v>
                </c:pt>
                <c:pt idx="13919">
                  <c:v>62189.509429999998</c:v>
                </c:pt>
                <c:pt idx="13920">
                  <c:v>62189.439129999999</c:v>
                </c:pt>
                <c:pt idx="13921">
                  <c:v>62189.277020000001</c:v>
                </c:pt>
                <c:pt idx="13922">
                  <c:v>62189.252110000001</c:v>
                </c:pt>
                <c:pt idx="13923">
                  <c:v>62189.093630000003</c:v>
                </c:pt>
                <c:pt idx="13924">
                  <c:v>62188.742209999997</c:v>
                </c:pt>
                <c:pt idx="13925">
                  <c:v>62188.581879999998</c:v>
                </c:pt>
                <c:pt idx="13926">
                  <c:v>62188.519090000002</c:v>
                </c:pt>
                <c:pt idx="13927">
                  <c:v>62188.27807</c:v>
                </c:pt>
                <c:pt idx="13928">
                  <c:v>62188.199289999997</c:v>
                </c:pt>
                <c:pt idx="13929">
                  <c:v>62188.097289999998</c:v>
                </c:pt>
                <c:pt idx="13930">
                  <c:v>62187.893470000003</c:v>
                </c:pt>
                <c:pt idx="13931">
                  <c:v>62187.247920000002</c:v>
                </c:pt>
                <c:pt idx="13932">
                  <c:v>62186.797530000003</c:v>
                </c:pt>
                <c:pt idx="13933">
                  <c:v>62186.739139999998</c:v>
                </c:pt>
                <c:pt idx="13934">
                  <c:v>62186.378530000002</c:v>
                </c:pt>
                <c:pt idx="13935">
                  <c:v>62186.373140000003</c:v>
                </c:pt>
                <c:pt idx="13936">
                  <c:v>62186.235280000001</c:v>
                </c:pt>
                <c:pt idx="13937">
                  <c:v>62186.033040000002</c:v>
                </c:pt>
                <c:pt idx="13938">
                  <c:v>62186.0164</c:v>
                </c:pt>
                <c:pt idx="13939">
                  <c:v>62185.957950000004</c:v>
                </c:pt>
                <c:pt idx="13940">
                  <c:v>62185.921679999999</c:v>
                </c:pt>
                <c:pt idx="13941">
                  <c:v>62185.756690000002</c:v>
                </c:pt>
                <c:pt idx="13942">
                  <c:v>62185.73272</c:v>
                </c:pt>
                <c:pt idx="13943">
                  <c:v>62185.518900000003</c:v>
                </c:pt>
                <c:pt idx="13944">
                  <c:v>62185.463060000002</c:v>
                </c:pt>
                <c:pt idx="13945">
                  <c:v>62185.363550000002</c:v>
                </c:pt>
                <c:pt idx="13946">
                  <c:v>62185.326679999998</c:v>
                </c:pt>
                <c:pt idx="13947">
                  <c:v>62185.289859999997</c:v>
                </c:pt>
                <c:pt idx="13948">
                  <c:v>62184.972179999997</c:v>
                </c:pt>
                <c:pt idx="13949">
                  <c:v>62184.855889999999</c:v>
                </c:pt>
                <c:pt idx="13950">
                  <c:v>62184.777450000001</c:v>
                </c:pt>
                <c:pt idx="13951">
                  <c:v>62184.456480000001</c:v>
                </c:pt>
                <c:pt idx="13952">
                  <c:v>62184.373160000003</c:v>
                </c:pt>
                <c:pt idx="13953">
                  <c:v>62184.236440000001</c:v>
                </c:pt>
                <c:pt idx="13954">
                  <c:v>62184.227610000002</c:v>
                </c:pt>
                <c:pt idx="13955">
                  <c:v>62184.191030000002</c:v>
                </c:pt>
                <c:pt idx="13956">
                  <c:v>62184.171950000004</c:v>
                </c:pt>
                <c:pt idx="13957">
                  <c:v>62184.023880000001</c:v>
                </c:pt>
                <c:pt idx="13958">
                  <c:v>62183.866609999997</c:v>
                </c:pt>
                <c:pt idx="13959">
                  <c:v>62183.827019999997</c:v>
                </c:pt>
                <c:pt idx="13960">
                  <c:v>62183.555039999999</c:v>
                </c:pt>
                <c:pt idx="13961">
                  <c:v>62183.065320000002</c:v>
                </c:pt>
                <c:pt idx="13962">
                  <c:v>62182.824030000003</c:v>
                </c:pt>
                <c:pt idx="13963">
                  <c:v>62182.803370000001</c:v>
                </c:pt>
                <c:pt idx="13964">
                  <c:v>62182.747320000002</c:v>
                </c:pt>
                <c:pt idx="13965">
                  <c:v>62182.530229999997</c:v>
                </c:pt>
                <c:pt idx="13966">
                  <c:v>62182.28931</c:v>
                </c:pt>
                <c:pt idx="13967">
                  <c:v>62182.263460000002</c:v>
                </c:pt>
                <c:pt idx="13968">
                  <c:v>62182.235419999997</c:v>
                </c:pt>
                <c:pt idx="13969">
                  <c:v>62182.177730000003</c:v>
                </c:pt>
                <c:pt idx="13970">
                  <c:v>62182.141029999999</c:v>
                </c:pt>
                <c:pt idx="13971">
                  <c:v>62182.057419999997</c:v>
                </c:pt>
                <c:pt idx="13972">
                  <c:v>62181.91388</c:v>
                </c:pt>
                <c:pt idx="13973">
                  <c:v>62181.802409999997</c:v>
                </c:pt>
                <c:pt idx="13974">
                  <c:v>62181.705320000001</c:v>
                </c:pt>
                <c:pt idx="13975">
                  <c:v>62181.685969999999</c:v>
                </c:pt>
                <c:pt idx="13976">
                  <c:v>62181.63377</c:v>
                </c:pt>
                <c:pt idx="13977">
                  <c:v>62181.456680000003</c:v>
                </c:pt>
                <c:pt idx="13978">
                  <c:v>62181.38319</c:v>
                </c:pt>
                <c:pt idx="13979">
                  <c:v>62181.304609999999</c:v>
                </c:pt>
                <c:pt idx="13980">
                  <c:v>62181.096490000004</c:v>
                </c:pt>
                <c:pt idx="13981">
                  <c:v>62180.998319999999</c:v>
                </c:pt>
                <c:pt idx="13982">
                  <c:v>62180.818489999998</c:v>
                </c:pt>
                <c:pt idx="13983">
                  <c:v>62180.403449999998</c:v>
                </c:pt>
                <c:pt idx="13984">
                  <c:v>62180.338100000001</c:v>
                </c:pt>
                <c:pt idx="13985">
                  <c:v>62180.18101</c:v>
                </c:pt>
                <c:pt idx="13986">
                  <c:v>62180.17295</c:v>
                </c:pt>
                <c:pt idx="13987">
                  <c:v>62179.837910000002</c:v>
                </c:pt>
                <c:pt idx="13988">
                  <c:v>62179.760139999999</c:v>
                </c:pt>
                <c:pt idx="13989">
                  <c:v>62179.56278</c:v>
                </c:pt>
                <c:pt idx="13990">
                  <c:v>62179.452129999998</c:v>
                </c:pt>
                <c:pt idx="13991">
                  <c:v>62179.324950000002</c:v>
                </c:pt>
                <c:pt idx="13992">
                  <c:v>62179.307009999997</c:v>
                </c:pt>
                <c:pt idx="13993">
                  <c:v>62178.945749999999</c:v>
                </c:pt>
                <c:pt idx="13994">
                  <c:v>62178.091220000002</c:v>
                </c:pt>
                <c:pt idx="13995">
                  <c:v>62178.0075</c:v>
                </c:pt>
                <c:pt idx="13996">
                  <c:v>62177.946949999998</c:v>
                </c:pt>
                <c:pt idx="13997">
                  <c:v>62177.821660000001</c:v>
                </c:pt>
                <c:pt idx="13998">
                  <c:v>62177.656450000002</c:v>
                </c:pt>
                <c:pt idx="13999">
                  <c:v>62177.576889999997</c:v>
                </c:pt>
                <c:pt idx="14000">
                  <c:v>62177.202530000002</c:v>
                </c:pt>
                <c:pt idx="14001">
                  <c:v>62177.120690000003</c:v>
                </c:pt>
                <c:pt idx="14002">
                  <c:v>62176.944239999997</c:v>
                </c:pt>
                <c:pt idx="14003">
                  <c:v>62176.712959999997</c:v>
                </c:pt>
                <c:pt idx="14004">
                  <c:v>62176.284140000003</c:v>
                </c:pt>
                <c:pt idx="14005">
                  <c:v>62176.126210000002</c:v>
                </c:pt>
                <c:pt idx="14006">
                  <c:v>62176.075259999998</c:v>
                </c:pt>
                <c:pt idx="14007">
                  <c:v>62175.961210000001</c:v>
                </c:pt>
                <c:pt idx="14008">
                  <c:v>62175.815029999998</c:v>
                </c:pt>
                <c:pt idx="14009">
                  <c:v>62175.735639999999</c:v>
                </c:pt>
                <c:pt idx="14010">
                  <c:v>62175.419979999999</c:v>
                </c:pt>
                <c:pt idx="14011">
                  <c:v>62175.347419999998</c:v>
                </c:pt>
                <c:pt idx="14012">
                  <c:v>62175.14806</c:v>
                </c:pt>
                <c:pt idx="14013">
                  <c:v>62175.139969999997</c:v>
                </c:pt>
                <c:pt idx="14014">
                  <c:v>62175.09979</c:v>
                </c:pt>
                <c:pt idx="14015">
                  <c:v>62175.019330000003</c:v>
                </c:pt>
                <c:pt idx="14016">
                  <c:v>62174.919269999999</c:v>
                </c:pt>
                <c:pt idx="14017">
                  <c:v>62174.850870000002</c:v>
                </c:pt>
                <c:pt idx="14018">
                  <c:v>62174.738599999997</c:v>
                </c:pt>
                <c:pt idx="14019">
                  <c:v>62174.703249999999</c:v>
                </c:pt>
                <c:pt idx="14020">
                  <c:v>62174.68346</c:v>
                </c:pt>
                <c:pt idx="14021">
                  <c:v>62174.625039999999</c:v>
                </c:pt>
                <c:pt idx="14022">
                  <c:v>62174.541539999998</c:v>
                </c:pt>
                <c:pt idx="14023">
                  <c:v>62174.425139999999</c:v>
                </c:pt>
                <c:pt idx="14024">
                  <c:v>62174.328009999997</c:v>
                </c:pt>
                <c:pt idx="14025">
                  <c:v>62174.236440000001</c:v>
                </c:pt>
                <c:pt idx="14026">
                  <c:v>62174.129009999997</c:v>
                </c:pt>
                <c:pt idx="14027">
                  <c:v>62174.117590000002</c:v>
                </c:pt>
                <c:pt idx="14028">
                  <c:v>62174.045259999999</c:v>
                </c:pt>
                <c:pt idx="14029">
                  <c:v>62174.04307</c:v>
                </c:pt>
                <c:pt idx="14030">
                  <c:v>62173.976979999999</c:v>
                </c:pt>
                <c:pt idx="14031">
                  <c:v>62173.704709999998</c:v>
                </c:pt>
                <c:pt idx="14032">
                  <c:v>62173.501680000001</c:v>
                </c:pt>
                <c:pt idx="14033">
                  <c:v>62172.988559999998</c:v>
                </c:pt>
                <c:pt idx="14034">
                  <c:v>62172.939109999999</c:v>
                </c:pt>
                <c:pt idx="14035">
                  <c:v>62172.896789999999</c:v>
                </c:pt>
                <c:pt idx="14036">
                  <c:v>62172.671170000001</c:v>
                </c:pt>
                <c:pt idx="14037">
                  <c:v>62172.606549999997</c:v>
                </c:pt>
                <c:pt idx="14038">
                  <c:v>62172.552250000001</c:v>
                </c:pt>
                <c:pt idx="14039">
                  <c:v>62172.19182</c:v>
                </c:pt>
                <c:pt idx="14040">
                  <c:v>62172.187729999998</c:v>
                </c:pt>
                <c:pt idx="14041">
                  <c:v>62171.977959999997</c:v>
                </c:pt>
                <c:pt idx="14042">
                  <c:v>62171.9061</c:v>
                </c:pt>
                <c:pt idx="14043">
                  <c:v>62171.875979999997</c:v>
                </c:pt>
                <c:pt idx="14044">
                  <c:v>62171.715779999999</c:v>
                </c:pt>
                <c:pt idx="14045">
                  <c:v>62171.690909999998</c:v>
                </c:pt>
                <c:pt idx="14046">
                  <c:v>62171.628830000001</c:v>
                </c:pt>
                <c:pt idx="14047">
                  <c:v>62171.38334</c:v>
                </c:pt>
                <c:pt idx="14048">
                  <c:v>62171.278319999998</c:v>
                </c:pt>
                <c:pt idx="14049">
                  <c:v>62171.24869</c:v>
                </c:pt>
                <c:pt idx="14050">
                  <c:v>62171.191529999996</c:v>
                </c:pt>
                <c:pt idx="14051">
                  <c:v>62171.139669999997</c:v>
                </c:pt>
                <c:pt idx="14052">
                  <c:v>62171.061020000001</c:v>
                </c:pt>
                <c:pt idx="14053">
                  <c:v>62170.9</c:v>
                </c:pt>
                <c:pt idx="14054">
                  <c:v>62170.887289999999</c:v>
                </c:pt>
                <c:pt idx="14055">
                  <c:v>62170.800499999998</c:v>
                </c:pt>
                <c:pt idx="14056">
                  <c:v>62170.576609999996</c:v>
                </c:pt>
                <c:pt idx="14057">
                  <c:v>62170.32157</c:v>
                </c:pt>
                <c:pt idx="14058">
                  <c:v>62170.24235</c:v>
                </c:pt>
                <c:pt idx="14059">
                  <c:v>62170.232759999999</c:v>
                </c:pt>
                <c:pt idx="14060">
                  <c:v>62170.065900000001</c:v>
                </c:pt>
                <c:pt idx="14061">
                  <c:v>62170.045919999997</c:v>
                </c:pt>
                <c:pt idx="14062">
                  <c:v>62169.981879999999</c:v>
                </c:pt>
                <c:pt idx="14063">
                  <c:v>62169.676590000003</c:v>
                </c:pt>
                <c:pt idx="14064">
                  <c:v>62169.340600000003</c:v>
                </c:pt>
                <c:pt idx="14065">
                  <c:v>62169.163860000001</c:v>
                </c:pt>
                <c:pt idx="14066">
                  <c:v>62169.13164</c:v>
                </c:pt>
                <c:pt idx="14067">
                  <c:v>62169.02117</c:v>
                </c:pt>
                <c:pt idx="14068">
                  <c:v>62168.769500000002</c:v>
                </c:pt>
                <c:pt idx="14069">
                  <c:v>62168.597849999998</c:v>
                </c:pt>
                <c:pt idx="14070">
                  <c:v>62168.237840000002</c:v>
                </c:pt>
                <c:pt idx="14071">
                  <c:v>62168.195339999998</c:v>
                </c:pt>
                <c:pt idx="14072">
                  <c:v>62167.900240000003</c:v>
                </c:pt>
                <c:pt idx="14073">
                  <c:v>62167.792309999997</c:v>
                </c:pt>
                <c:pt idx="14074">
                  <c:v>62167.718330000003</c:v>
                </c:pt>
                <c:pt idx="14075">
                  <c:v>62167.508070000003</c:v>
                </c:pt>
                <c:pt idx="14076">
                  <c:v>62167.410580000003</c:v>
                </c:pt>
                <c:pt idx="14077">
                  <c:v>62167.09132</c:v>
                </c:pt>
                <c:pt idx="14078">
                  <c:v>62167.053399999997</c:v>
                </c:pt>
                <c:pt idx="14079">
                  <c:v>62166.997320000002</c:v>
                </c:pt>
                <c:pt idx="14080">
                  <c:v>62166.876069999998</c:v>
                </c:pt>
                <c:pt idx="14081">
                  <c:v>62166.622300000003</c:v>
                </c:pt>
                <c:pt idx="14082">
                  <c:v>62166.619319999998</c:v>
                </c:pt>
                <c:pt idx="14083">
                  <c:v>62166.58365</c:v>
                </c:pt>
                <c:pt idx="14084">
                  <c:v>62166.355009999999</c:v>
                </c:pt>
                <c:pt idx="14085">
                  <c:v>62166.271970000002</c:v>
                </c:pt>
                <c:pt idx="14086">
                  <c:v>62165.936900000001</c:v>
                </c:pt>
                <c:pt idx="14087">
                  <c:v>62165.572489999999</c:v>
                </c:pt>
                <c:pt idx="14088">
                  <c:v>62165.572229999998</c:v>
                </c:pt>
                <c:pt idx="14089">
                  <c:v>62165.389479999998</c:v>
                </c:pt>
                <c:pt idx="14090">
                  <c:v>62165.23244</c:v>
                </c:pt>
                <c:pt idx="14091">
                  <c:v>62165.211929999998</c:v>
                </c:pt>
                <c:pt idx="14092">
                  <c:v>62165.190289999999</c:v>
                </c:pt>
                <c:pt idx="14093">
                  <c:v>62165.0916</c:v>
                </c:pt>
                <c:pt idx="14094">
                  <c:v>62165.0389</c:v>
                </c:pt>
                <c:pt idx="14095">
                  <c:v>62165.012020000002</c:v>
                </c:pt>
                <c:pt idx="14096">
                  <c:v>62164.846870000001</c:v>
                </c:pt>
                <c:pt idx="14097">
                  <c:v>62164.824269999997</c:v>
                </c:pt>
                <c:pt idx="14098">
                  <c:v>62164.678379999998</c:v>
                </c:pt>
                <c:pt idx="14099">
                  <c:v>62164.583590000002</c:v>
                </c:pt>
                <c:pt idx="14100">
                  <c:v>62164.288059999999</c:v>
                </c:pt>
                <c:pt idx="14101">
                  <c:v>62164.192439999999</c:v>
                </c:pt>
                <c:pt idx="14102">
                  <c:v>62163.878380000002</c:v>
                </c:pt>
                <c:pt idx="14103">
                  <c:v>62163.852899999998</c:v>
                </c:pt>
                <c:pt idx="14104">
                  <c:v>62163.502240000002</c:v>
                </c:pt>
                <c:pt idx="14105">
                  <c:v>62163.467340000003</c:v>
                </c:pt>
                <c:pt idx="14106">
                  <c:v>62163.352229999997</c:v>
                </c:pt>
                <c:pt idx="14107">
                  <c:v>62163.314830000003</c:v>
                </c:pt>
                <c:pt idx="14108">
                  <c:v>62163.210310000002</c:v>
                </c:pt>
                <c:pt idx="14109">
                  <c:v>62163.168919999996</c:v>
                </c:pt>
                <c:pt idx="14110">
                  <c:v>62162.92899</c:v>
                </c:pt>
                <c:pt idx="14111">
                  <c:v>62162.83741</c:v>
                </c:pt>
                <c:pt idx="14112">
                  <c:v>62162.740210000004</c:v>
                </c:pt>
                <c:pt idx="14113">
                  <c:v>62162.72421</c:v>
                </c:pt>
                <c:pt idx="14114">
                  <c:v>62162.69771</c:v>
                </c:pt>
                <c:pt idx="14115">
                  <c:v>62162.675860000003</c:v>
                </c:pt>
                <c:pt idx="14116">
                  <c:v>62162.543449999997</c:v>
                </c:pt>
                <c:pt idx="14117">
                  <c:v>62162.359450000004</c:v>
                </c:pt>
                <c:pt idx="14118">
                  <c:v>62162.263870000002</c:v>
                </c:pt>
                <c:pt idx="14119">
                  <c:v>62162.165809999999</c:v>
                </c:pt>
                <c:pt idx="14120">
                  <c:v>62162.046750000001</c:v>
                </c:pt>
                <c:pt idx="14121">
                  <c:v>62161.988960000002</c:v>
                </c:pt>
                <c:pt idx="14122">
                  <c:v>62161.870130000003</c:v>
                </c:pt>
                <c:pt idx="14123">
                  <c:v>62161.65408</c:v>
                </c:pt>
                <c:pt idx="14124">
                  <c:v>62161.571329999999</c:v>
                </c:pt>
                <c:pt idx="14125">
                  <c:v>62161.123370000001</c:v>
                </c:pt>
                <c:pt idx="14126">
                  <c:v>62160.697639999999</c:v>
                </c:pt>
                <c:pt idx="14127">
                  <c:v>62160.587059999998</c:v>
                </c:pt>
                <c:pt idx="14128">
                  <c:v>62160.444629999998</c:v>
                </c:pt>
                <c:pt idx="14129">
                  <c:v>62160.274469999997</c:v>
                </c:pt>
                <c:pt idx="14130">
                  <c:v>62160.156759999998</c:v>
                </c:pt>
                <c:pt idx="14131">
                  <c:v>62160.080620000001</c:v>
                </c:pt>
                <c:pt idx="14132">
                  <c:v>62159.579080000003</c:v>
                </c:pt>
                <c:pt idx="14133">
                  <c:v>62159.558570000001</c:v>
                </c:pt>
                <c:pt idx="14134">
                  <c:v>62159.544840000002</c:v>
                </c:pt>
                <c:pt idx="14135">
                  <c:v>62159.378689999998</c:v>
                </c:pt>
                <c:pt idx="14136">
                  <c:v>62159.278279999999</c:v>
                </c:pt>
                <c:pt idx="14137">
                  <c:v>62159.207849999999</c:v>
                </c:pt>
                <c:pt idx="14138">
                  <c:v>62159.200250000002</c:v>
                </c:pt>
                <c:pt idx="14139">
                  <c:v>62159.121200000001</c:v>
                </c:pt>
                <c:pt idx="14140">
                  <c:v>62159.103040000002</c:v>
                </c:pt>
                <c:pt idx="14141">
                  <c:v>62159.095999999998</c:v>
                </c:pt>
                <c:pt idx="14142">
                  <c:v>62158.999730000003</c:v>
                </c:pt>
                <c:pt idx="14143">
                  <c:v>62158.904280000002</c:v>
                </c:pt>
                <c:pt idx="14144">
                  <c:v>62158.7183</c:v>
                </c:pt>
                <c:pt idx="14145">
                  <c:v>62158.602639999997</c:v>
                </c:pt>
                <c:pt idx="14146">
                  <c:v>62158.401570000002</c:v>
                </c:pt>
                <c:pt idx="14147">
                  <c:v>62158.398430000001</c:v>
                </c:pt>
                <c:pt idx="14148">
                  <c:v>62158.325570000001</c:v>
                </c:pt>
                <c:pt idx="14149">
                  <c:v>62158.273970000002</c:v>
                </c:pt>
                <c:pt idx="14150">
                  <c:v>62158.193769999998</c:v>
                </c:pt>
                <c:pt idx="14151">
                  <c:v>62158.157140000003</c:v>
                </c:pt>
                <c:pt idx="14152">
                  <c:v>62158.074699999997</c:v>
                </c:pt>
                <c:pt idx="14153">
                  <c:v>62158.00952</c:v>
                </c:pt>
                <c:pt idx="14154">
                  <c:v>62157.832549999999</c:v>
                </c:pt>
                <c:pt idx="14155">
                  <c:v>62157.649469999997</c:v>
                </c:pt>
                <c:pt idx="14156">
                  <c:v>62157.596169999997</c:v>
                </c:pt>
                <c:pt idx="14157">
                  <c:v>62157.5314</c:v>
                </c:pt>
                <c:pt idx="14158">
                  <c:v>62157.374080000001</c:v>
                </c:pt>
                <c:pt idx="14159">
                  <c:v>62157.317900000002</c:v>
                </c:pt>
                <c:pt idx="14160">
                  <c:v>62156.786690000001</c:v>
                </c:pt>
                <c:pt idx="14161">
                  <c:v>62156.493300000002</c:v>
                </c:pt>
                <c:pt idx="14162">
                  <c:v>62156.490319999997</c:v>
                </c:pt>
                <c:pt idx="14163">
                  <c:v>62156.391250000001</c:v>
                </c:pt>
                <c:pt idx="14164">
                  <c:v>62156.317690000003</c:v>
                </c:pt>
                <c:pt idx="14165">
                  <c:v>62156.074439999997</c:v>
                </c:pt>
                <c:pt idx="14166">
                  <c:v>62156.014389999997</c:v>
                </c:pt>
                <c:pt idx="14167">
                  <c:v>62155.925089999997</c:v>
                </c:pt>
                <c:pt idx="14168">
                  <c:v>62155.742489999997</c:v>
                </c:pt>
                <c:pt idx="14169">
                  <c:v>62155.690820000003</c:v>
                </c:pt>
                <c:pt idx="14170">
                  <c:v>62155.687380000003</c:v>
                </c:pt>
                <c:pt idx="14171">
                  <c:v>62155.675569999999</c:v>
                </c:pt>
                <c:pt idx="14172">
                  <c:v>62155.349300000002</c:v>
                </c:pt>
                <c:pt idx="14173">
                  <c:v>62155.164579999997</c:v>
                </c:pt>
                <c:pt idx="14174">
                  <c:v>62155.084920000001</c:v>
                </c:pt>
                <c:pt idx="14175">
                  <c:v>62155.01195</c:v>
                </c:pt>
                <c:pt idx="14176">
                  <c:v>62154.790229999999</c:v>
                </c:pt>
                <c:pt idx="14177">
                  <c:v>62154.764230000001</c:v>
                </c:pt>
                <c:pt idx="14178">
                  <c:v>62154.689850000002</c:v>
                </c:pt>
                <c:pt idx="14179">
                  <c:v>62154.541579999997</c:v>
                </c:pt>
                <c:pt idx="14180">
                  <c:v>62154.162380000002</c:v>
                </c:pt>
                <c:pt idx="14181">
                  <c:v>62154.135880000002</c:v>
                </c:pt>
                <c:pt idx="14182">
                  <c:v>62154.036749999999</c:v>
                </c:pt>
                <c:pt idx="14183">
                  <c:v>62153.851549999999</c:v>
                </c:pt>
                <c:pt idx="14184">
                  <c:v>62153.567620000002</c:v>
                </c:pt>
                <c:pt idx="14185">
                  <c:v>62153.167710000002</c:v>
                </c:pt>
                <c:pt idx="14186">
                  <c:v>62153.128539999998</c:v>
                </c:pt>
                <c:pt idx="14187">
                  <c:v>62153.107530000001</c:v>
                </c:pt>
                <c:pt idx="14188">
                  <c:v>62152.911740000003</c:v>
                </c:pt>
                <c:pt idx="14189">
                  <c:v>62152.763529999997</c:v>
                </c:pt>
                <c:pt idx="14190">
                  <c:v>62152.38867</c:v>
                </c:pt>
                <c:pt idx="14191">
                  <c:v>62152.180399999997</c:v>
                </c:pt>
                <c:pt idx="14192">
                  <c:v>62151.691059999997</c:v>
                </c:pt>
                <c:pt idx="14193">
                  <c:v>62151.66951</c:v>
                </c:pt>
                <c:pt idx="14194">
                  <c:v>62151.647429999997</c:v>
                </c:pt>
                <c:pt idx="14195">
                  <c:v>62151.26698</c:v>
                </c:pt>
                <c:pt idx="14196">
                  <c:v>62151.14314</c:v>
                </c:pt>
                <c:pt idx="14197">
                  <c:v>62151.124190000002</c:v>
                </c:pt>
                <c:pt idx="14198">
                  <c:v>62150.866410000002</c:v>
                </c:pt>
                <c:pt idx="14199">
                  <c:v>62150.643429999996</c:v>
                </c:pt>
                <c:pt idx="14200">
                  <c:v>62150.238449999997</c:v>
                </c:pt>
                <c:pt idx="14201">
                  <c:v>62149.985950000002</c:v>
                </c:pt>
                <c:pt idx="14202">
                  <c:v>62149.891199999998</c:v>
                </c:pt>
                <c:pt idx="14203">
                  <c:v>62149.52822</c:v>
                </c:pt>
                <c:pt idx="14204">
                  <c:v>62149.27792</c:v>
                </c:pt>
                <c:pt idx="14205">
                  <c:v>62149.18086</c:v>
                </c:pt>
                <c:pt idx="14206">
                  <c:v>62149.125979999997</c:v>
                </c:pt>
                <c:pt idx="14207">
                  <c:v>62149.028120000003</c:v>
                </c:pt>
                <c:pt idx="14208">
                  <c:v>62148.96441</c:v>
                </c:pt>
                <c:pt idx="14209">
                  <c:v>62148.954310000001</c:v>
                </c:pt>
                <c:pt idx="14210">
                  <c:v>62148.759590000001</c:v>
                </c:pt>
                <c:pt idx="14211">
                  <c:v>62148.665009999997</c:v>
                </c:pt>
                <c:pt idx="14212">
                  <c:v>62148.644650000002</c:v>
                </c:pt>
                <c:pt idx="14213">
                  <c:v>62148.643730000003</c:v>
                </c:pt>
                <c:pt idx="14214">
                  <c:v>62148.351690000003</c:v>
                </c:pt>
                <c:pt idx="14215">
                  <c:v>62148.320390000001</c:v>
                </c:pt>
                <c:pt idx="14216">
                  <c:v>62147.993920000001</c:v>
                </c:pt>
                <c:pt idx="14217">
                  <c:v>62147.95334</c:v>
                </c:pt>
                <c:pt idx="14218">
                  <c:v>62147.867420000002</c:v>
                </c:pt>
                <c:pt idx="14219">
                  <c:v>62147.749589999999</c:v>
                </c:pt>
                <c:pt idx="14220">
                  <c:v>62147.680009999996</c:v>
                </c:pt>
                <c:pt idx="14221">
                  <c:v>62147.574460000003</c:v>
                </c:pt>
                <c:pt idx="14222">
                  <c:v>62147.477780000001</c:v>
                </c:pt>
                <c:pt idx="14223">
                  <c:v>62147.145879999996</c:v>
                </c:pt>
                <c:pt idx="14224">
                  <c:v>62147.075420000001</c:v>
                </c:pt>
                <c:pt idx="14225">
                  <c:v>62147.047689999999</c:v>
                </c:pt>
                <c:pt idx="14226">
                  <c:v>62146.909059999998</c:v>
                </c:pt>
                <c:pt idx="14227">
                  <c:v>62146.89256</c:v>
                </c:pt>
                <c:pt idx="14228">
                  <c:v>62146.771090000002</c:v>
                </c:pt>
                <c:pt idx="14229">
                  <c:v>62146.71516</c:v>
                </c:pt>
                <c:pt idx="14230">
                  <c:v>62146.688710000002</c:v>
                </c:pt>
                <c:pt idx="14231">
                  <c:v>62146.314969999999</c:v>
                </c:pt>
                <c:pt idx="14232">
                  <c:v>62146.147539999998</c:v>
                </c:pt>
                <c:pt idx="14233">
                  <c:v>62146.130060000003</c:v>
                </c:pt>
                <c:pt idx="14234">
                  <c:v>62146.004379999998</c:v>
                </c:pt>
                <c:pt idx="14235">
                  <c:v>62145.77852</c:v>
                </c:pt>
                <c:pt idx="14236">
                  <c:v>62145.754950000002</c:v>
                </c:pt>
                <c:pt idx="14237">
                  <c:v>62145.73358</c:v>
                </c:pt>
                <c:pt idx="14238">
                  <c:v>62145.477789999997</c:v>
                </c:pt>
                <c:pt idx="14239">
                  <c:v>62145.232620000002</c:v>
                </c:pt>
                <c:pt idx="14240">
                  <c:v>62145.184249999998</c:v>
                </c:pt>
                <c:pt idx="14241">
                  <c:v>62145.097099999999</c:v>
                </c:pt>
                <c:pt idx="14242">
                  <c:v>62144.87429</c:v>
                </c:pt>
                <c:pt idx="14243">
                  <c:v>62144.797290000002</c:v>
                </c:pt>
                <c:pt idx="14244">
                  <c:v>62144.685039999997</c:v>
                </c:pt>
                <c:pt idx="14245">
                  <c:v>62144.683830000002</c:v>
                </c:pt>
                <c:pt idx="14246">
                  <c:v>62144.415679999998</c:v>
                </c:pt>
                <c:pt idx="14247">
                  <c:v>62143.951739999997</c:v>
                </c:pt>
                <c:pt idx="14248">
                  <c:v>62143.843809999998</c:v>
                </c:pt>
                <c:pt idx="14249">
                  <c:v>62143.54535</c:v>
                </c:pt>
                <c:pt idx="14250">
                  <c:v>62143.404790000001</c:v>
                </c:pt>
                <c:pt idx="14251">
                  <c:v>62143.010349999997</c:v>
                </c:pt>
                <c:pt idx="14252">
                  <c:v>62142.738989999998</c:v>
                </c:pt>
                <c:pt idx="14253">
                  <c:v>62142.719279999998</c:v>
                </c:pt>
                <c:pt idx="14254">
                  <c:v>62142.671249999999</c:v>
                </c:pt>
                <c:pt idx="14255">
                  <c:v>62142.522900000004</c:v>
                </c:pt>
                <c:pt idx="14256">
                  <c:v>62142.410750000003</c:v>
                </c:pt>
                <c:pt idx="14257">
                  <c:v>62142.275289999998</c:v>
                </c:pt>
                <c:pt idx="14258">
                  <c:v>62141.970179999997</c:v>
                </c:pt>
                <c:pt idx="14259">
                  <c:v>62141.900549999998</c:v>
                </c:pt>
                <c:pt idx="14260">
                  <c:v>62141.825969999998</c:v>
                </c:pt>
                <c:pt idx="14261">
                  <c:v>62141.81379</c:v>
                </c:pt>
                <c:pt idx="14262">
                  <c:v>62141.706839999999</c:v>
                </c:pt>
                <c:pt idx="14263">
                  <c:v>62141.680099999998</c:v>
                </c:pt>
                <c:pt idx="14264">
                  <c:v>62141.608699999997</c:v>
                </c:pt>
                <c:pt idx="14265">
                  <c:v>62141.460319999998</c:v>
                </c:pt>
                <c:pt idx="14266">
                  <c:v>62141.239419999998</c:v>
                </c:pt>
                <c:pt idx="14267">
                  <c:v>62141.182150000001</c:v>
                </c:pt>
                <c:pt idx="14268">
                  <c:v>62141.014450000002</c:v>
                </c:pt>
                <c:pt idx="14269">
                  <c:v>62141.009559999999</c:v>
                </c:pt>
                <c:pt idx="14270">
                  <c:v>62140.905489999997</c:v>
                </c:pt>
                <c:pt idx="14271">
                  <c:v>62140.67873</c:v>
                </c:pt>
                <c:pt idx="14272">
                  <c:v>62140.638440000002</c:v>
                </c:pt>
                <c:pt idx="14273">
                  <c:v>62140.534140000003</c:v>
                </c:pt>
                <c:pt idx="14274">
                  <c:v>62140.161039999999</c:v>
                </c:pt>
                <c:pt idx="14275">
                  <c:v>62139.933839999998</c:v>
                </c:pt>
                <c:pt idx="14276">
                  <c:v>62139.92512</c:v>
                </c:pt>
                <c:pt idx="14277">
                  <c:v>62139.537579999997</c:v>
                </c:pt>
                <c:pt idx="14278">
                  <c:v>62139.521430000001</c:v>
                </c:pt>
                <c:pt idx="14279">
                  <c:v>62139.41532</c:v>
                </c:pt>
                <c:pt idx="14280">
                  <c:v>62139.314259999999</c:v>
                </c:pt>
                <c:pt idx="14281">
                  <c:v>62139.182820000002</c:v>
                </c:pt>
                <c:pt idx="14282">
                  <c:v>62139.174769999998</c:v>
                </c:pt>
                <c:pt idx="14283">
                  <c:v>62138.195619999999</c:v>
                </c:pt>
                <c:pt idx="14284">
                  <c:v>62138.102709999999</c:v>
                </c:pt>
                <c:pt idx="14285">
                  <c:v>62137.918279999998</c:v>
                </c:pt>
                <c:pt idx="14286">
                  <c:v>62137.856720000003</c:v>
                </c:pt>
                <c:pt idx="14287">
                  <c:v>62137.83008</c:v>
                </c:pt>
                <c:pt idx="14288">
                  <c:v>62137.758249999999</c:v>
                </c:pt>
                <c:pt idx="14289">
                  <c:v>62137.702250000002</c:v>
                </c:pt>
                <c:pt idx="14290">
                  <c:v>62137.526089999999</c:v>
                </c:pt>
                <c:pt idx="14291">
                  <c:v>62137.458630000001</c:v>
                </c:pt>
                <c:pt idx="14292">
                  <c:v>62137.451730000001</c:v>
                </c:pt>
                <c:pt idx="14293">
                  <c:v>62137.424980000003</c:v>
                </c:pt>
                <c:pt idx="14294">
                  <c:v>62137.39056</c:v>
                </c:pt>
                <c:pt idx="14295">
                  <c:v>62137.356520000001</c:v>
                </c:pt>
                <c:pt idx="14296">
                  <c:v>62137.077129999998</c:v>
                </c:pt>
                <c:pt idx="14297">
                  <c:v>62136.439590000002</c:v>
                </c:pt>
                <c:pt idx="14298">
                  <c:v>62135.84547</c:v>
                </c:pt>
                <c:pt idx="14299">
                  <c:v>62135.716590000004</c:v>
                </c:pt>
                <c:pt idx="14300">
                  <c:v>62135.698360000002</c:v>
                </c:pt>
                <c:pt idx="14301">
                  <c:v>62135.371460000002</c:v>
                </c:pt>
                <c:pt idx="14302">
                  <c:v>62135.218260000001</c:v>
                </c:pt>
                <c:pt idx="14303">
                  <c:v>62135.148450000001</c:v>
                </c:pt>
                <c:pt idx="14304">
                  <c:v>62135.136449999998</c:v>
                </c:pt>
                <c:pt idx="14305">
                  <c:v>62135.091509999998</c:v>
                </c:pt>
                <c:pt idx="14306">
                  <c:v>62135.053890000003</c:v>
                </c:pt>
                <c:pt idx="14307">
                  <c:v>62134.954879999998</c:v>
                </c:pt>
                <c:pt idx="14308">
                  <c:v>62134.871249999997</c:v>
                </c:pt>
                <c:pt idx="14309">
                  <c:v>62134.837480000002</c:v>
                </c:pt>
                <c:pt idx="14310">
                  <c:v>62134.787100000001</c:v>
                </c:pt>
                <c:pt idx="14311">
                  <c:v>62134.660450000003</c:v>
                </c:pt>
                <c:pt idx="14312">
                  <c:v>62134.587659999997</c:v>
                </c:pt>
                <c:pt idx="14313">
                  <c:v>62134.557780000003</c:v>
                </c:pt>
                <c:pt idx="14314">
                  <c:v>62134.503140000001</c:v>
                </c:pt>
                <c:pt idx="14315">
                  <c:v>62134.382420000002</c:v>
                </c:pt>
                <c:pt idx="14316">
                  <c:v>62134.360050000003</c:v>
                </c:pt>
                <c:pt idx="14317">
                  <c:v>62134.103190000002</c:v>
                </c:pt>
                <c:pt idx="14318">
                  <c:v>62133.902699999999</c:v>
                </c:pt>
                <c:pt idx="14319">
                  <c:v>62133.754330000003</c:v>
                </c:pt>
                <c:pt idx="14320">
                  <c:v>62133.563419999999</c:v>
                </c:pt>
                <c:pt idx="14321">
                  <c:v>62133.11262</c:v>
                </c:pt>
                <c:pt idx="14322">
                  <c:v>62132.831400000003</c:v>
                </c:pt>
                <c:pt idx="14323">
                  <c:v>62132.791250000002</c:v>
                </c:pt>
                <c:pt idx="14324">
                  <c:v>62132.784339999998</c:v>
                </c:pt>
                <c:pt idx="14325">
                  <c:v>62132.582430000002</c:v>
                </c:pt>
                <c:pt idx="14326">
                  <c:v>62132.39086</c:v>
                </c:pt>
                <c:pt idx="14327">
                  <c:v>62132.165719999997</c:v>
                </c:pt>
                <c:pt idx="14328">
                  <c:v>62131.842660000002</c:v>
                </c:pt>
                <c:pt idx="14329">
                  <c:v>62131.766620000002</c:v>
                </c:pt>
                <c:pt idx="14330">
                  <c:v>62131.533629999998</c:v>
                </c:pt>
                <c:pt idx="14331">
                  <c:v>62131.416089999999</c:v>
                </c:pt>
                <c:pt idx="14332">
                  <c:v>62131.16214</c:v>
                </c:pt>
                <c:pt idx="14333">
                  <c:v>62131.152450000001</c:v>
                </c:pt>
                <c:pt idx="14334">
                  <c:v>62131.067629999998</c:v>
                </c:pt>
                <c:pt idx="14335">
                  <c:v>62130.788489999999</c:v>
                </c:pt>
                <c:pt idx="14336">
                  <c:v>62130.765480000002</c:v>
                </c:pt>
                <c:pt idx="14337">
                  <c:v>62130.755810000002</c:v>
                </c:pt>
                <c:pt idx="14338">
                  <c:v>62130.73805</c:v>
                </c:pt>
                <c:pt idx="14339">
                  <c:v>62130.721409999998</c:v>
                </c:pt>
                <c:pt idx="14340">
                  <c:v>62130.622880000003</c:v>
                </c:pt>
                <c:pt idx="14341">
                  <c:v>62130.211900000002</c:v>
                </c:pt>
                <c:pt idx="14342">
                  <c:v>62129.840770000003</c:v>
                </c:pt>
                <c:pt idx="14343">
                  <c:v>62129.679089999998</c:v>
                </c:pt>
                <c:pt idx="14344">
                  <c:v>62129.578569999998</c:v>
                </c:pt>
                <c:pt idx="14345">
                  <c:v>62129.535089999998</c:v>
                </c:pt>
                <c:pt idx="14346">
                  <c:v>62129.014920000001</c:v>
                </c:pt>
                <c:pt idx="14347">
                  <c:v>62128.96155</c:v>
                </c:pt>
                <c:pt idx="14348">
                  <c:v>62128.845909999996</c:v>
                </c:pt>
                <c:pt idx="14349">
                  <c:v>62128.767639999998</c:v>
                </c:pt>
                <c:pt idx="14350">
                  <c:v>62128.546309999998</c:v>
                </c:pt>
                <c:pt idx="14351">
                  <c:v>62128.337019999999</c:v>
                </c:pt>
                <c:pt idx="14352">
                  <c:v>62128.109660000002</c:v>
                </c:pt>
                <c:pt idx="14353">
                  <c:v>62127.860079999999</c:v>
                </c:pt>
                <c:pt idx="14354">
                  <c:v>62127.66259</c:v>
                </c:pt>
                <c:pt idx="14355">
                  <c:v>62127.598740000001</c:v>
                </c:pt>
                <c:pt idx="14356">
                  <c:v>62127.34953</c:v>
                </c:pt>
                <c:pt idx="14357">
                  <c:v>62127.330269999999</c:v>
                </c:pt>
                <c:pt idx="14358">
                  <c:v>62127.033649999998</c:v>
                </c:pt>
                <c:pt idx="14359">
                  <c:v>62126.986779999999</c:v>
                </c:pt>
                <c:pt idx="14360">
                  <c:v>62126.566720000003</c:v>
                </c:pt>
                <c:pt idx="14361">
                  <c:v>62126.113360000003</c:v>
                </c:pt>
                <c:pt idx="14362">
                  <c:v>62126.08713</c:v>
                </c:pt>
                <c:pt idx="14363">
                  <c:v>62125.87717</c:v>
                </c:pt>
                <c:pt idx="14364">
                  <c:v>62125.644099999998</c:v>
                </c:pt>
                <c:pt idx="14365">
                  <c:v>62125.508909999997</c:v>
                </c:pt>
                <c:pt idx="14366">
                  <c:v>62125.500910000002</c:v>
                </c:pt>
                <c:pt idx="14367">
                  <c:v>62125.439039999997</c:v>
                </c:pt>
                <c:pt idx="14368">
                  <c:v>62125.425380000001</c:v>
                </c:pt>
                <c:pt idx="14369">
                  <c:v>62125.179839999997</c:v>
                </c:pt>
                <c:pt idx="14370">
                  <c:v>62125.118410000003</c:v>
                </c:pt>
                <c:pt idx="14371">
                  <c:v>62124.978739999999</c:v>
                </c:pt>
                <c:pt idx="14372">
                  <c:v>62124.649819999999</c:v>
                </c:pt>
                <c:pt idx="14373">
                  <c:v>62124.522949999999</c:v>
                </c:pt>
                <c:pt idx="14374">
                  <c:v>62124.37025</c:v>
                </c:pt>
                <c:pt idx="14375">
                  <c:v>62124.340259999997</c:v>
                </c:pt>
                <c:pt idx="14376">
                  <c:v>62124.273759999996</c:v>
                </c:pt>
                <c:pt idx="14377">
                  <c:v>62124.106310000003</c:v>
                </c:pt>
                <c:pt idx="14378">
                  <c:v>62124.098579999998</c:v>
                </c:pt>
                <c:pt idx="14379">
                  <c:v>62124.060160000001</c:v>
                </c:pt>
                <c:pt idx="14380">
                  <c:v>62123.889949999997</c:v>
                </c:pt>
                <c:pt idx="14381">
                  <c:v>62123.882850000002</c:v>
                </c:pt>
                <c:pt idx="14382">
                  <c:v>62123.857279999997</c:v>
                </c:pt>
                <c:pt idx="14383">
                  <c:v>62123.834649999997</c:v>
                </c:pt>
                <c:pt idx="14384">
                  <c:v>62123.537320000003</c:v>
                </c:pt>
                <c:pt idx="14385">
                  <c:v>62123.492559999999</c:v>
                </c:pt>
                <c:pt idx="14386">
                  <c:v>62123.385750000001</c:v>
                </c:pt>
                <c:pt idx="14387">
                  <c:v>62123.385419999999</c:v>
                </c:pt>
                <c:pt idx="14388">
                  <c:v>62123.329440000001</c:v>
                </c:pt>
                <c:pt idx="14389">
                  <c:v>62123.155500000001</c:v>
                </c:pt>
                <c:pt idx="14390">
                  <c:v>62123.084869999999</c:v>
                </c:pt>
                <c:pt idx="14391">
                  <c:v>62122.897790000003</c:v>
                </c:pt>
                <c:pt idx="14392">
                  <c:v>62122.752209999999</c:v>
                </c:pt>
                <c:pt idx="14393">
                  <c:v>62122.52173</c:v>
                </c:pt>
                <c:pt idx="14394">
                  <c:v>62122.331259999999</c:v>
                </c:pt>
                <c:pt idx="14395">
                  <c:v>62121.834150000002</c:v>
                </c:pt>
                <c:pt idx="14396">
                  <c:v>62121.500169999999</c:v>
                </c:pt>
                <c:pt idx="14397">
                  <c:v>62121.344680000002</c:v>
                </c:pt>
                <c:pt idx="14398">
                  <c:v>62121.28241</c:v>
                </c:pt>
                <c:pt idx="14399">
                  <c:v>62121.003140000001</c:v>
                </c:pt>
                <c:pt idx="14400">
                  <c:v>62121.00275</c:v>
                </c:pt>
                <c:pt idx="14401">
                  <c:v>62120.917569999998</c:v>
                </c:pt>
                <c:pt idx="14402">
                  <c:v>62120.812160000001</c:v>
                </c:pt>
                <c:pt idx="14403">
                  <c:v>62120.49843</c:v>
                </c:pt>
                <c:pt idx="14404">
                  <c:v>62120.2117</c:v>
                </c:pt>
                <c:pt idx="14405">
                  <c:v>62120.156759999998</c:v>
                </c:pt>
                <c:pt idx="14406">
                  <c:v>62119.998240000001</c:v>
                </c:pt>
                <c:pt idx="14407">
                  <c:v>62119.978150000003</c:v>
                </c:pt>
                <c:pt idx="14408">
                  <c:v>62119.76253</c:v>
                </c:pt>
                <c:pt idx="14409">
                  <c:v>62119.75116</c:v>
                </c:pt>
                <c:pt idx="14410">
                  <c:v>62119.498500000002</c:v>
                </c:pt>
                <c:pt idx="14411">
                  <c:v>62119.474119999999</c:v>
                </c:pt>
                <c:pt idx="14412">
                  <c:v>62119.396159999997</c:v>
                </c:pt>
                <c:pt idx="14413">
                  <c:v>62119.35529</c:v>
                </c:pt>
                <c:pt idx="14414">
                  <c:v>62118.678910000002</c:v>
                </c:pt>
                <c:pt idx="14415">
                  <c:v>62118.566330000001</c:v>
                </c:pt>
                <c:pt idx="14416">
                  <c:v>62118.496809999997</c:v>
                </c:pt>
                <c:pt idx="14417">
                  <c:v>62118.481070000002</c:v>
                </c:pt>
                <c:pt idx="14418">
                  <c:v>62118.452989999998</c:v>
                </c:pt>
                <c:pt idx="14419">
                  <c:v>62117.933380000002</c:v>
                </c:pt>
                <c:pt idx="14420">
                  <c:v>62117.62545</c:v>
                </c:pt>
                <c:pt idx="14421">
                  <c:v>62117.453439999997</c:v>
                </c:pt>
                <c:pt idx="14422">
                  <c:v>62117.410909999999</c:v>
                </c:pt>
                <c:pt idx="14423">
                  <c:v>62116.813609999997</c:v>
                </c:pt>
                <c:pt idx="14424">
                  <c:v>62116.637110000003</c:v>
                </c:pt>
                <c:pt idx="14425">
                  <c:v>62116.306510000002</c:v>
                </c:pt>
                <c:pt idx="14426">
                  <c:v>62116.270049999999</c:v>
                </c:pt>
                <c:pt idx="14427">
                  <c:v>62116.105909999998</c:v>
                </c:pt>
                <c:pt idx="14428">
                  <c:v>62115.881880000001</c:v>
                </c:pt>
                <c:pt idx="14429">
                  <c:v>62115.663480000003</c:v>
                </c:pt>
                <c:pt idx="14430">
                  <c:v>62115.474909999997</c:v>
                </c:pt>
                <c:pt idx="14431">
                  <c:v>62115.451549999998</c:v>
                </c:pt>
                <c:pt idx="14432">
                  <c:v>62115.227169999998</c:v>
                </c:pt>
                <c:pt idx="14433">
                  <c:v>62115.074950000002</c:v>
                </c:pt>
                <c:pt idx="14434">
                  <c:v>62114.880949999999</c:v>
                </c:pt>
                <c:pt idx="14435">
                  <c:v>62114.700259999998</c:v>
                </c:pt>
                <c:pt idx="14436">
                  <c:v>62114.407050000002</c:v>
                </c:pt>
                <c:pt idx="14437">
                  <c:v>62114.357499999998</c:v>
                </c:pt>
                <c:pt idx="14438">
                  <c:v>62114.252009999997</c:v>
                </c:pt>
                <c:pt idx="14439">
                  <c:v>62114.127</c:v>
                </c:pt>
                <c:pt idx="14440">
                  <c:v>62114.040009999997</c:v>
                </c:pt>
                <c:pt idx="14441">
                  <c:v>62113.968489999999</c:v>
                </c:pt>
                <c:pt idx="14442">
                  <c:v>62113.887609999998</c:v>
                </c:pt>
                <c:pt idx="14443">
                  <c:v>62113.886229999996</c:v>
                </c:pt>
                <c:pt idx="14444">
                  <c:v>62113.128239999998</c:v>
                </c:pt>
                <c:pt idx="14445">
                  <c:v>62113.010589999998</c:v>
                </c:pt>
                <c:pt idx="14446">
                  <c:v>62112.998220000001</c:v>
                </c:pt>
                <c:pt idx="14447">
                  <c:v>62112.857239999998</c:v>
                </c:pt>
                <c:pt idx="14448">
                  <c:v>62112.853369999997</c:v>
                </c:pt>
                <c:pt idx="14449">
                  <c:v>62112.684600000001</c:v>
                </c:pt>
                <c:pt idx="14450">
                  <c:v>62112.638650000001</c:v>
                </c:pt>
                <c:pt idx="14451">
                  <c:v>62112.60873</c:v>
                </c:pt>
                <c:pt idx="14452">
                  <c:v>62112.513129999999</c:v>
                </c:pt>
                <c:pt idx="14453">
                  <c:v>62112.426460000002</c:v>
                </c:pt>
                <c:pt idx="14454">
                  <c:v>62112.365400000002</c:v>
                </c:pt>
                <c:pt idx="14455">
                  <c:v>62112.175900000002</c:v>
                </c:pt>
                <c:pt idx="14456">
                  <c:v>62112.14544</c:v>
                </c:pt>
                <c:pt idx="14457">
                  <c:v>62111.914779999999</c:v>
                </c:pt>
                <c:pt idx="14458">
                  <c:v>62111.888780000001</c:v>
                </c:pt>
                <c:pt idx="14459">
                  <c:v>62111.846980000002</c:v>
                </c:pt>
                <c:pt idx="14460">
                  <c:v>62111.677340000002</c:v>
                </c:pt>
                <c:pt idx="14461">
                  <c:v>62111.226280000003</c:v>
                </c:pt>
                <c:pt idx="14462">
                  <c:v>62110.974849999999</c:v>
                </c:pt>
                <c:pt idx="14463">
                  <c:v>62110.895859999997</c:v>
                </c:pt>
                <c:pt idx="14464">
                  <c:v>62110.78357</c:v>
                </c:pt>
                <c:pt idx="14465">
                  <c:v>62110.676850000003</c:v>
                </c:pt>
                <c:pt idx="14466">
                  <c:v>62110.416160000001</c:v>
                </c:pt>
                <c:pt idx="14467">
                  <c:v>62110.319049999998</c:v>
                </c:pt>
                <c:pt idx="14468">
                  <c:v>62110.236449999997</c:v>
                </c:pt>
                <c:pt idx="14469">
                  <c:v>62110.08354</c:v>
                </c:pt>
                <c:pt idx="14470">
                  <c:v>62110.0694</c:v>
                </c:pt>
                <c:pt idx="14471">
                  <c:v>62110.03916</c:v>
                </c:pt>
                <c:pt idx="14472">
                  <c:v>62109.245040000002</c:v>
                </c:pt>
                <c:pt idx="14473">
                  <c:v>62109.228490000001</c:v>
                </c:pt>
                <c:pt idx="14474">
                  <c:v>62109.10671</c:v>
                </c:pt>
                <c:pt idx="14475">
                  <c:v>62109.047030000002</c:v>
                </c:pt>
                <c:pt idx="14476">
                  <c:v>62108.522349999999</c:v>
                </c:pt>
                <c:pt idx="14477">
                  <c:v>62108.503449999997</c:v>
                </c:pt>
                <c:pt idx="14478">
                  <c:v>62108.471819999999</c:v>
                </c:pt>
                <c:pt idx="14479">
                  <c:v>62108.449760000003</c:v>
                </c:pt>
                <c:pt idx="14480">
                  <c:v>62108.42265</c:v>
                </c:pt>
                <c:pt idx="14481">
                  <c:v>62108.409059999998</c:v>
                </c:pt>
                <c:pt idx="14482">
                  <c:v>62108.04204</c:v>
                </c:pt>
                <c:pt idx="14483">
                  <c:v>62107.998740000003</c:v>
                </c:pt>
                <c:pt idx="14484">
                  <c:v>62107.88654</c:v>
                </c:pt>
                <c:pt idx="14485">
                  <c:v>62107.72262</c:v>
                </c:pt>
                <c:pt idx="14486">
                  <c:v>62107.188130000002</c:v>
                </c:pt>
                <c:pt idx="14487">
                  <c:v>62107.033889999999</c:v>
                </c:pt>
                <c:pt idx="14488">
                  <c:v>62106.851269999999</c:v>
                </c:pt>
                <c:pt idx="14489">
                  <c:v>62106.666940000003</c:v>
                </c:pt>
                <c:pt idx="14490">
                  <c:v>62106.59878</c:v>
                </c:pt>
                <c:pt idx="14491">
                  <c:v>62106.556299999997</c:v>
                </c:pt>
                <c:pt idx="14492">
                  <c:v>62106.549769999998</c:v>
                </c:pt>
                <c:pt idx="14493">
                  <c:v>62106.31637</c:v>
                </c:pt>
                <c:pt idx="14494">
                  <c:v>62106.136019999998</c:v>
                </c:pt>
                <c:pt idx="14495">
                  <c:v>62106.037149999996</c:v>
                </c:pt>
                <c:pt idx="14496">
                  <c:v>62105.766080000001</c:v>
                </c:pt>
                <c:pt idx="14497">
                  <c:v>62105.649109999998</c:v>
                </c:pt>
                <c:pt idx="14498">
                  <c:v>62105.641349999998</c:v>
                </c:pt>
                <c:pt idx="14499">
                  <c:v>62105.51395</c:v>
                </c:pt>
                <c:pt idx="14500">
                  <c:v>62105.479599999999</c:v>
                </c:pt>
                <c:pt idx="14501">
                  <c:v>62105.336580000003</c:v>
                </c:pt>
                <c:pt idx="14502">
                  <c:v>62105.295279999998</c:v>
                </c:pt>
                <c:pt idx="14503">
                  <c:v>62105.269030000003</c:v>
                </c:pt>
                <c:pt idx="14504">
                  <c:v>62105.105239999997</c:v>
                </c:pt>
                <c:pt idx="14505">
                  <c:v>62104.955329999997</c:v>
                </c:pt>
                <c:pt idx="14506">
                  <c:v>62104.926599999999</c:v>
                </c:pt>
                <c:pt idx="14507">
                  <c:v>62104.905749999998</c:v>
                </c:pt>
                <c:pt idx="14508">
                  <c:v>62104.853170000002</c:v>
                </c:pt>
                <c:pt idx="14509">
                  <c:v>62104.725930000001</c:v>
                </c:pt>
                <c:pt idx="14510">
                  <c:v>62104.612439999997</c:v>
                </c:pt>
                <c:pt idx="14511">
                  <c:v>62104.402820000003</c:v>
                </c:pt>
                <c:pt idx="14512">
                  <c:v>62104.096749999997</c:v>
                </c:pt>
                <c:pt idx="14513">
                  <c:v>62103.783880000003</c:v>
                </c:pt>
                <c:pt idx="14514">
                  <c:v>62103.751080000002</c:v>
                </c:pt>
                <c:pt idx="14515">
                  <c:v>62103.02072</c:v>
                </c:pt>
                <c:pt idx="14516">
                  <c:v>62102.956389999999</c:v>
                </c:pt>
                <c:pt idx="14517">
                  <c:v>62102.942069999997</c:v>
                </c:pt>
                <c:pt idx="14518">
                  <c:v>62102.832439999998</c:v>
                </c:pt>
                <c:pt idx="14519">
                  <c:v>62102.630469999996</c:v>
                </c:pt>
                <c:pt idx="14520">
                  <c:v>62102.489560000002</c:v>
                </c:pt>
                <c:pt idx="14521">
                  <c:v>62102.380510000003</c:v>
                </c:pt>
                <c:pt idx="14522">
                  <c:v>62102.364990000002</c:v>
                </c:pt>
                <c:pt idx="14523">
                  <c:v>62102.122880000003</c:v>
                </c:pt>
                <c:pt idx="14524">
                  <c:v>62101.967340000003</c:v>
                </c:pt>
                <c:pt idx="14525">
                  <c:v>62101.960050000002</c:v>
                </c:pt>
                <c:pt idx="14526">
                  <c:v>62101.921560000003</c:v>
                </c:pt>
                <c:pt idx="14527">
                  <c:v>62101.58872</c:v>
                </c:pt>
                <c:pt idx="14528">
                  <c:v>62101.556389999998</c:v>
                </c:pt>
                <c:pt idx="14529">
                  <c:v>62101.51986</c:v>
                </c:pt>
                <c:pt idx="14530">
                  <c:v>62101.435729999997</c:v>
                </c:pt>
                <c:pt idx="14531">
                  <c:v>62101.095889999997</c:v>
                </c:pt>
                <c:pt idx="14532">
                  <c:v>62100.86591</c:v>
                </c:pt>
                <c:pt idx="14533">
                  <c:v>62100.864130000002</c:v>
                </c:pt>
                <c:pt idx="14534">
                  <c:v>62100.858639999999</c:v>
                </c:pt>
                <c:pt idx="14535">
                  <c:v>62100.744250000003</c:v>
                </c:pt>
                <c:pt idx="14536">
                  <c:v>62100.585769999998</c:v>
                </c:pt>
                <c:pt idx="14537">
                  <c:v>62100.452400000002</c:v>
                </c:pt>
                <c:pt idx="14538">
                  <c:v>62100.267019999999</c:v>
                </c:pt>
                <c:pt idx="14539">
                  <c:v>62100.160459999999</c:v>
                </c:pt>
                <c:pt idx="14540">
                  <c:v>62100.033380000001</c:v>
                </c:pt>
                <c:pt idx="14541">
                  <c:v>62099.754249999998</c:v>
                </c:pt>
                <c:pt idx="14542">
                  <c:v>62099.748339999998</c:v>
                </c:pt>
                <c:pt idx="14543">
                  <c:v>62099.743759999998</c:v>
                </c:pt>
                <c:pt idx="14544">
                  <c:v>62099.73302</c:v>
                </c:pt>
                <c:pt idx="14545">
                  <c:v>62099.679839999997</c:v>
                </c:pt>
                <c:pt idx="14546">
                  <c:v>62099.67355</c:v>
                </c:pt>
                <c:pt idx="14547">
                  <c:v>62099.3652</c:v>
                </c:pt>
                <c:pt idx="14548">
                  <c:v>62099.322540000001</c:v>
                </c:pt>
                <c:pt idx="14549">
                  <c:v>62099.09246</c:v>
                </c:pt>
                <c:pt idx="14550">
                  <c:v>62099.044280000002</c:v>
                </c:pt>
                <c:pt idx="14551">
                  <c:v>62098.914539999998</c:v>
                </c:pt>
                <c:pt idx="14552">
                  <c:v>62098.866450000001</c:v>
                </c:pt>
                <c:pt idx="14553">
                  <c:v>62098.704709999998</c:v>
                </c:pt>
                <c:pt idx="14554">
                  <c:v>62098.672070000001</c:v>
                </c:pt>
                <c:pt idx="14555">
                  <c:v>62098.645210000002</c:v>
                </c:pt>
                <c:pt idx="14556">
                  <c:v>62098.594279999998</c:v>
                </c:pt>
                <c:pt idx="14557">
                  <c:v>62098.543149999998</c:v>
                </c:pt>
                <c:pt idx="14558">
                  <c:v>62098.515480000002</c:v>
                </c:pt>
                <c:pt idx="14559">
                  <c:v>62098.497340000002</c:v>
                </c:pt>
                <c:pt idx="14560">
                  <c:v>62098.488449999997</c:v>
                </c:pt>
                <c:pt idx="14561">
                  <c:v>62098.436170000001</c:v>
                </c:pt>
                <c:pt idx="14562">
                  <c:v>62098.337019999999</c:v>
                </c:pt>
                <c:pt idx="14563">
                  <c:v>62098.282350000001</c:v>
                </c:pt>
                <c:pt idx="14564">
                  <c:v>62098.061880000001</c:v>
                </c:pt>
                <c:pt idx="14565">
                  <c:v>62097.612869999997</c:v>
                </c:pt>
                <c:pt idx="14566">
                  <c:v>62097.576399999998</c:v>
                </c:pt>
                <c:pt idx="14567">
                  <c:v>62097.564989999999</c:v>
                </c:pt>
                <c:pt idx="14568">
                  <c:v>62097.45521</c:v>
                </c:pt>
                <c:pt idx="14569">
                  <c:v>62097.429080000002</c:v>
                </c:pt>
                <c:pt idx="14570">
                  <c:v>62097.419150000002</c:v>
                </c:pt>
                <c:pt idx="14571">
                  <c:v>62097.305339999999</c:v>
                </c:pt>
                <c:pt idx="14572">
                  <c:v>62097.193599999999</c:v>
                </c:pt>
                <c:pt idx="14573">
                  <c:v>62097.16605</c:v>
                </c:pt>
                <c:pt idx="14574">
                  <c:v>62096.999909999999</c:v>
                </c:pt>
                <c:pt idx="14575">
                  <c:v>62096.969080000003</c:v>
                </c:pt>
                <c:pt idx="14576">
                  <c:v>62096.776559999998</c:v>
                </c:pt>
                <c:pt idx="14577">
                  <c:v>62096.70523</c:v>
                </c:pt>
                <c:pt idx="14578">
                  <c:v>62096.547859999999</c:v>
                </c:pt>
                <c:pt idx="14579">
                  <c:v>62096.443939999997</c:v>
                </c:pt>
                <c:pt idx="14580">
                  <c:v>62096.144229999998</c:v>
                </c:pt>
                <c:pt idx="14581">
                  <c:v>62096.063690000003</c:v>
                </c:pt>
                <c:pt idx="14582">
                  <c:v>62095.963920000002</c:v>
                </c:pt>
                <c:pt idx="14583">
                  <c:v>62095.717259999998</c:v>
                </c:pt>
                <c:pt idx="14584">
                  <c:v>62095.713219999998</c:v>
                </c:pt>
                <c:pt idx="14585">
                  <c:v>62095.627339999999</c:v>
                </c:pt>
                <c:pt idx="14586">
                  <c:v>62095.623549999997</c:v>
                </c:pt>
                <c:pt idx="14587">
                  <c:v>62095.621489999998</c:v>
                </c:pt>
                <c:pt idx="14588">
                  <c:v>62095.568650000001</c:v>
                </c:pt>
                <c:pt idx="14589">
                  <c:v>62095.415760000004</c:v>
                </c:pt>
                <c:pt idx="14590">
                  <c:v>62094.713129999996</c:v>
                </c:pt>
                <c:pt idx="14591">
                  <c:v>62094.639880000002</c:v>
                </c:pt>
                <c:pt idx="14592">
                  <c:v>62094.511740000002</c:v>
                </c:pt>
                <c:pt idx="14593">
                  <c:v>62094.329850000002</c:v>
                </c:pt>
                <c:pt idx="14594">
                  <c:v>62094.288500000002</c:v>
                </c:pt>
                <c:pt idx="14595">
                  <c:v>62094.21342</c:v>
                </c:pt>
                <c:pt idx="14596">
                  <c:v>62094.04189</c:v>
                </c:pt>
                <c:pt idx="14597">
                  <c:v>62093.95235</c:v>
                </c:pt>
                <c:pt idx="14598">
                  <c:v>62093.952160000001</c:v>
                </c:pt>
                <c:pt idx="14599">
                  <c:v>62093.937700000002</c:v>
                </c:pt>
                <c:pt idx="14600">
                  <c:v>62093.905639999997</c:v>
                </c:pt>
                <c:pt idx="14601">
                  <c:v>62093.854639999998</c:v>
                </c:pt>
                <c:pt idx="14602">
                  <c:v>62093.760979999999</c:v>
                </c:pt>
                <c:pt idx="14603">
                  <c:v>62093.302000000003</c:v>
                </c:pt>
                <c:pt idx="14604">
                  <c:v>62093.246039999998</c:v>
                </c:pt>
                <c:pt idx="14605">
                  <c:v>62093.217879999997</c:v>
                </c:pt>
                <c:pt idx="14606">
                  <c:v>62093.206969999999</c:v>
                </c:pt>
                <c:pt idx="14607">
                  <c:v>62092.972099999999</c:v>
                </c:pt>
                <c:pt idx="14608">
                  <c:v>62092.89473</c:v>
                </c:pt>
                <c:pt idx="14609">
                  <c:v>62092.811459999997</c:v>
                </c:pt>
                <c:pt idx="14610">
                  <c:v>62092.749810000001</c:v>
                </c:pt>
                <c:pt idx="14611">
                  <c:v>62092.546979999999</c:v>
                </c:pt>
                <c:pt idx="14612">
                  <c:v>62092.495699999999</c:v>
                </c:pt>
                <c:pt idx="14613">
                  <c:v>62092.373140000003</c:v>
                </c:pt>
                <c:pt idx="14614">
                  <c:v>62092.158689999997</c:v>
                </c:pt>
                <c:pt idx="14615">
                  <c:v>62092.004240000002</c:v>
                </c:pt>
                <c:pt idx="14616">
                  <c:v>62091.917430000001</c:v>
                </c:pt>
                <c:pt idx="14617">
                  <c:v>62091.786659999998</c:v>
                </c:pt>
                <c:pt idx="14618">
                  <c:v>62091.63061</c:v>
                </c:pt>
                <c:pt idx="14619">
                  <c:v>62091.582110000003</c:v>
                </c:pt>
                <c:pt idx="14620">
                  <c:v>62091.511109999999</c:v>
                </c:pt>
                <c:pt idx="14621">
                  <c:v>62091.393429999996</c:v>
                </c:pt>
                <c:pt idx="14622">
                  <c:v>62091.282270000003</c:v>
                </c:pt>
                <c:pt idx="14623">
                  <c:v>62091.213669999997</c:v>
                </c:pt>
                <c:pt idx="14624">
                  <c:v>62091.038229999998</c:v>
                </c:pt>
                <c:pt idx="14625">
                  <c:v>62090.93058</c:v>
                </c:pt>
                <c:pt idx="14626">
                  <c:v>62090.699679999998</c:v>
                </c:pt>
                <c:pt idx="14627">
                  <c:v>62090.597280000002</c:v>
                </c:pt>
                <c:pt idx="14628">
                  <c:v>62090.357949999998</c:v>
                </c:pt>
                <c:pt idx="14629">
                  <c:v>62090.282140000003</c:v>
                </c:pt>
                <c:pt idx="14630">
                  <c:v>62089.964999999997</c:v>
                </c:pt>
                <c:pt idx="14631">
                  <c:v>62089.841999999997</c:v>
                </c:pt>
                <c:pt idx="14632">
                  <c:v>62089.839849999997</c:v>
                </c:pt>
                <c:pt idx="14633">
                  <c:v>62089.793790000003</c:v>
                </c:pt>
                <c:pt idx="14634">
                  <c:v>62089.676079999997</c:v>
                </c:pt>
                <c:pt idx="14635">
                  <c:v>62089.398789999999</c:v>
                </c:pt>
                <c:pt idx="14636">
                  <c:v>62089.233249999997</c:v>
                </c:pt>
                <c:pt idx="14637">
                  <c:v>62089.11997</c:v>
                </c:pt>
                <c:pt idx="14638">
                  <c:v>62089.101320000002</c:v>
                </c:pt>
                <c:pt idx="14639">
                  <c:v>62088.554190000003</c:v>
                </c:pt>
                <c:pt idx="14640">
                  <c:v>62088.49467</c:v>
                </c:pt>
                <c:pt idx="14641">
                  <c:v>62088.114280000002</c:v>
                </c:pt>
                <c:pt idx="14642">
                  <c:v>62088.088329999999</c:v>
                </c:pt>
                <c:pt idx="14643">
                  <c:v>62088.0262</c:v>
                </c:pt>
                <c:pt idx="14644">
                  <c:v>62087.667459999997</c:v>
                </c:pt>
                <c:pt idx="14645">
                  <c:v>62087.648220000003</c:v>
                </c:pt>
                <c:pt idx="14646">
                  <c:v>62087.578300000001</c:v>
                </c:pt>
                <c:pt idx="14647">
                  <c:v>62087.167670000003</c:v>
                </c:pt>
                <c:pt idx="14648">
                  <c:v>62087.03355</c:v>
                </c:pt>
                <c:pt idx="14649">
                  <c:v>62086.978589999999</c:v>
                </c:pt>
                <c:pt idx="14650">
                  <c:v>62086.880579999997</c:v>
                </c:pt>
                <c:pt idx="14651">
                  <c:v>62086.74368</c:v>
                </c:pt>
                <c:pt idx="14652">
                  <c:v>62086.523609999997</c:v>
                </c:pt>
                <c:pt idx="14653">
                  <c:v>62086.499559999997</c:v>
                </c:pt>
                <c:pt idx="14654">
                  <c:v>62086.471619999997</c:v>
                </c:pt>
                <c:pt idx="14655">
                  <c:v>62086.386760000001</c:v>
                </c:pt>
                <c:pt idx="14656">
                  <c:v>62086.284290000003</c:v>
                </c:pt>
                <c:pt idx="14657">
                  <c:v>62086.245900000002</c:v>
                </c:pt>
                <c:pt idx="14658">
                  <c:v>62086.17499</c:v>
                </c:pt>
                <c:pt idx="14659">
                  <c:v>62086.050369999997</c:v>
                </c:pt>
                <c:pt idx="14660">
                  <c:v>62085.959089999997</c:v>
                </c:pt>
                <c:pt idx="14661">
                  <c:v>62085.582130000003</c:v>
                </c:pt>
                <c:pt idx="14662">
                  <c:v>62085.563529999999</c:v>
                </c:pt>
                <c:pt idx="14663">
                  <c:v>62085.347710000002</c:v>
                </c:pt>
                <c:pt idx="14664">
                  <c:v>62085.305979999997</c:v>
                </c:pt>
                <c:pt idx="14665">
                  <c:v>62085.160309999999</c:v>
                </c:pt>
                <c:pt idx="14666">
                  <c:v>62085.025170000001</c:v>
                </c:pt>
                <c:pt idx="14667">
                  <c:v>62084.780709999999</c:v>
                </c:pt>
                <c:pt idx="14668">
                  <c:v>62084.683380000002</c:v>
                </c:pt>
                <c:pt idx="14669">
                  <c:v>62084.61737</c:v>
                </c:pt>
                <c:pt idx="14670">
                  <c:v>62083.739139999998</c:v>
                </c:pt>
                <c:pt idx="14671">
                  <c:v>62083.697740000003</c:v>
                </c:pt>
                <c:pt idx="14672">
                  <c:v>62083.62975</c:v>
                </c:pt>
                <c:pt idx="14673">
                  <c:v>62083.276319999997</c:v>
                </c:pt>
                <c:pt idx="14674">
                  <c:v>62083.216590000004</c:v>
                </c:pt>
                <c:pt idx="14675">
                  <c:v>62083.189160000002</c:v>
                </c:pt>
                <c:pt idx="14676">
                  <c:v>62082.999880000003</c:v>
                </c:pt>
                <c:pt idx="14677">
                  <c:v>62082.828540000002</c:v>
                </c:pt>
                <c:pt idx="14678">
                  <c:v>62082.806559999997</c:v>
                </c:pt>
                <c:pt idx="14679">
                  <c:v>62082.775249999999</c:v>
                </c:pt>
                <c:pt idx="14680">
                  <c:v>62082.66876</c:v>
                </c:pt>
                <c:pt idx="14681">
                  <c:v>62082.51569</c:v>
                </c:pt>
                <c:pt idx="14682">
                  <c:v>62082.484750000003</c:v>
                </c:pt>
                <c:pt idx="14683">
                  <c:v>62082.448620000003</c:v>
                </c:pt>
                <c:pt idx="14684">
                  <c:v>62082.381200000003</c:v>
                </c:pt>
                <c:pt idx="14685">
                  <c:v>62082.355250000001</c:v>
                </c:pt>
                <c:pt idx="14686">
                  <c:v>62082.063049999997</c:v>
                </c:pt>
                <c:pt idx="14687">
                  <c:v>62081.661070000002</c:v>
                </c:pt>
                <c:pt idx="14688">
                  <c:v>62081.58999</c:v>
                </c:pt>
                <c:pt idx="14689">
                  <c:v>62081.426240000001</c:v>
                </c:pt>
                <c:pt idx="14690">
                  <c:v>62081.14819</c:v>
                </c:pt>
                <c:pt idx="14691">
                  <c:v>62081.035709999996</c:v>
                </c:pt>
                <c:pt idx="14692">
                  <c:v>62080.764410000003</c:v>
                </c:pt>
                <c:pt idx="14693">
                  <c:v>62080.67944</c:v>
                </c:pt>
                <c:pt idx="14694">
                  <c:v>62080.444329999998</c:v>
                </c:pt>
                <c:pt idx="14695">
                  <c:v>62080.412929999999</c:v>
                </c:pt>
                <c:pt idx="14696">
                  <c:v>62080.180910000003</c:v>
                </c:pt>
                <c:pt idx="14697">
                  <c:v>62079.92136</c:v>
                </c:pt>
                <c:pt idx="14698">
                  <c:v>62079.637869999999</c:v>
                </c:pt>
                <c:pt idx="14699">
                  <c:v>62078.863749999997</c:v>
                </c:pt>
                <c:pt idx="14700">
                  <c:v>62078.861360000003</c:v>
                </c:pt>
                <c:pt idx="14701">
                  <c:v>62078.74454</c:v>
                </c:pt>
                <c:pt idx="14702">
                  <c:v>62078.720780000003</c:v>
                </c:pt>
                <c:pt idx="14703">
                  <c:v>62078.53858</c:v>
                </c:pt>
                <c:pt idx="14704">
                  <c:v>62078.398549999998</c:v>
                </c:pt>
                <c:pt idx="14705">
                  <c:v>62078.211320000002</c:v>
                </c:pt>
                <c:pt idx="14706">
                  <c:v>62078.134639999997</c:v>
                </c:pt>
                <c:pt idx="14707">
                  <c:v>62077.759279999998</c:v>
                </c:pt>
                <c:pt idx="14708">
                  <c:v>62077.506439999997</c:v>
                </c:pt>
                <c:pt idx="14709">
                  <c:v>62077.413760000003</c:v>
                </c:pt>
                <c:pt idx="14710">
                  <c:v>62077.213759999999</c:v>
                </c:pt>
                <c:pt idx="14711">
                  <c:v>62077.105560000004</c:v>
                </c:pt>
                <c:pt idx="14712">
                  <c:v>62076.954640000004</c:v>
                </c:pt>
                <c:pt idx="14713">
                  <c:v>62076.890140000003</c:v>
                </c:pt>
                <c:pt idx="14714">
                  <c:v>62076.86017</c:v>
                </c:pt>
                <c:pt idx="14715">
                  <c:v>62076.590660000002</c:v>
                </c:pt>
                <c:pt idx="14716">
                  <c:v>62076.293510000003</c:v>
                </c:pt>
                <c:pt idx="14717">
                  <c:v>62076.190979999999</c:v>
                </c:pt>
                <c:pt idx="14718">
                  <c:v>62076.143700000001</c:v>
                </c:pt>
                <c:pt idx="14719">
                  <c:v>62075.817669999997</c:v>
                </c:pt>
                <c:pt idx="14720">
                  <c:v>62075.784220000001</c:v>
                </c:pt>
                <c:pt idx="14721">
                  <c:v>62075.420879999998</c:v>
                </c:pt>
                <c:pt idx="14722">
                  <c:v>62075.288070000002</c:v>
                </c:pt>
                <c:pt idx="14723">
                  <c:v>62075.025609999997</c:v>
                </c:pt>
                <c:pt idx="14724">
                  <c:v>62074.925380000001</c:v>
                </c:pt>
                <c:pt idx="14725">
                  <c:v>62074.457569999999</c:v>
                </c:pt>
                <c:pt idx="14726">
                  <c:v>62074.43737</c:v>
                </c:pt>
                <c:pt idx="14727">
                  <c:v>62074.42772</c:v>
                </c:pt>
                <c:pt idx="14728">
                  <c:v>62074.292840000002</c:v>
                </c:pt>
                <c:pt idx="14729">
                  <c:v>62074.256459999997</c:v>
                </c:pt>
                <c:pt idx="14730">
                  <c:v>62074.235410000001</c:v>
                </c:pt>
                <c:pt idx="14731">
                  <c:v>62074.036870000004</c:v>
                </c:pt>
                <c:pt idx="14732">
                  <c:v>62074.024250000002</c:v>
                </c:pt>
                <c:pt idx="14733">
                  <c:v>62073.803090000001</c:v>
                </c:pt>
                <c:pt idx="14734">
                  <c:v>62073.659489999998</c:v>
                </c:pt>
                <c:pt idx="14735">
                  <c:v>62073.475059999997</c:v>
                </c:pt>
                <c:pt idx="14736">
                  <c:v>62073.421450000002</c:v>
                </c:pt>
                <c:pt idx="14737">
                  <c:v>62073.391909999998</c:v>
                </c:pt>
                <c:pt idx="14738">
                  <c:v>62072.927089999997</c:v>
                </c:pt>
                <c:pt idx="14739">
                  <c:v>62072.904849999999</c:v>
                </c:pt>
                <c:pt idx="14740">
                  <c:v>62072.887999999999</c:v>
                </c:pt>
                <c:pt idx="14741">
                  <c:v>62072.848740000001</c:v>
                </c:pt>
                <c:pt idx="14742">
                  <c:v>62072.72724</c:v>
                </c:pt>
                <c:pt idx="14743">
                  <c:v>62072.570229999998</c:v>
                </c:pt>
                <c:pt idx="14744">
                  <c:v>62072.359499999999</c:v>
                </c:pt>
                <c:pt idx="14745">
                  <c:v>62072.190410000003</c:v>
                </c:pt>
                <c:pt idx="14746">
                  <c:v>62072.113120000002</c:v>
                </c:pt>
                <c:pt idx="14747">
                  <c:v>62071.85166</c:v>
                </c:pt>
                <c:pt idx="14748">
                  <c:v>62071.793769999997</c:v>
                </c:pt>
                <c:pt idx="14749">
                  <c:v>62071.684130000001</c:v>
                </c:pt>
                <c:pt idx="14750">
                  <c:v>62071.516790000001</c:v>
                </c:pt>
                <c:pt idx="14751">
                  <c:v>62071.454689999999</c:v>
                </c:pt>
                <c:pt idx="14752">
                  <c:v>62071.3649</c:v>
                </c:pt>
                <c:pt idx="14753">
                  <c:v>62071.307950000002</c:v>
                </c:pt>
                <c:pt idx="14754">
                  <c:v>62071.103710000003</c:v>
                </c:pt>
                <c:pt idx="14755">
                  <c:v>62071.058810000002</c:v>
                </c:pt>
                <c:pt idx="14756">
                  <c:v>62070.890339999998</c:v>
                </c:pt>
                <c:pt idx="14757">
                  <c:v>62070.841670000002</c:v>
                </c:pt>
                <c:pt idx="14758">
                  <c:v>62070.735639999999</c:v>
                </c:pt>
                <c:pt idx="14759">
                  <c:v>62070.678200000002</c:v>
                </c:pt>
                <c:pt idx="14760">
                  <c:v>62070.469190000003</c:v>
                </c:pt>
                <c:pt idx="14761">
                  <c:v>62070.422910000001</c:v>
                </c:pt>
                <c:pt idx="14762">
                  <c:v>62070.336210000001</c:v>
                </c:pt>
                <c:pt idx="14763">
                  <c:v>62070.305890000003</c:v>
                </c:pt>
                <c:pt idx="14764">
                  <c:v>62070.234799999998</c:v>
                </c:pt>
                <c:pt idx="14765">
                  <c:v>62070.155899999998</c:v>
                </c:pt>
                <c:pt idx="14766">
                  <c:v>62069.929080000002</c:v>
                </c:pt>
                <c:pt idx="14767">
                  <c:v>62069.81568</c:v>
                </c:pt>
                <c:pt idx="14768">
                  <c:v>62069.80934</c:v>
                </c:pt>
                <c:pt idx="14769">
                  <c:v>62069.779920000001</c:v>
                </c:pt>
                <c:pt idx="14770">
                  <c:v>62069.681129999997</c:v>
                </c:pt>
                <c:pt idx="14771">
                  <c:v>62068.923040000001</c:v>
                </c:pt>
                <c:pt idx="14772">
                  <c:v>62068.783259999997</c:v>
                </c:pt>
                <c:pt idx="14773">
                  <c:v>62068.695800000001</c:v>
                </c:pt>
                <c:pt idx="14774">
                  <c:v>62068.686439999998</c:v>
                </c:pt>
                <c:pt idx="14775">
                  <c:v>62068.603389999997</c:v>
                </c:pt>
                <c:pt idx="14776">
                  <c:v>62068.446259999997</c:v>
                </c:pt>
                <c:pt idx="14777">
                  <c:v>62068.415630000003</c:v>
                </c:pt>
                <c:pt idx="14778">
                  <c:v>62068.212870000003</c:v>
                </c:pt>
                <c:pt idx="14779">
                  <c:v>62068.178720000004</c:v>
                </c:pt>
                <c:pt idx="14780">
                  <c:v>62068.095739999997</c:v>
                </c:pt>
                <c:pt idx="14781">
                  <c:v>62067.946089999998</c:v>
                </c:pt>
                <c:pt idx="14782">
                  <c:v>62067.811930000003</c:v>
                </c:pt>
                <c:pt idx="14783">
                  <c:v>62067.522420000001</c:v>
                </c:pt>
                <c:pt idx="14784">
                  <c:v>62067.285199999998</c:v>
                </c:pt>
                <c:pt idx="14785">
                  <c:v>62067.202729999997</c:v>
                </c:pt>
                <c:pt idx="14786">
                  <c:v>62067.163710000001</c:v>
                </c:pt>
                <c:pt idx="14787">
                  <c:v>62066.824220000002</c:v>
                </c:pt>
                <c:pt idx="14788">
                  <c:v>62066.771690000001</c:v>
                </c:pt>
                <c:pt idx="14789">
                  <c:v>62066.673609999998</c:v>
                </c:pt>
                <c:pt idx="14790">
                  <c:v>62066.513700000003</c:v>
                </c:pt>
                <c:pt idx="14791">
                  <c:v>62066.128700000001</c:v>
                </c:pt>
                <c:pt idx="14792">
                  <c:v>62065.892959999997</c:v>
                </c:pt>
                <c:pt idx="14793">
                  <c:v>62065.811979999999</c:v>
                </c:pt>
                <c:pt idx="14794">
                  <c:v>62065.759259999999</c:v>
                </c:pt>
                <c:pt idx="14795">
                  <c:v>62065.684710000001</c:v>
                </c:pt>
                <c:pt idx="14796">
                  <c:v>62065.366800000003</c:v>
                </c:pt>
                <c:pt idx="14797">
                  <c:v>62065.333129999999</c:v>
                </c:pt>
                <c:pt idx="14798">
                  <c:v>62065.326480000003</c:v>
                </c:pt>
                <c:pt idx="14799">
                  <c:v>62065.102120000003</c:v>
                </c:pt>
                <c:pt idx="14800">
                  <c:v>62064.973579999998</c:v>
                </c:pt>
                <c:pt idx="14801">
                  <c:v>62064.909820000001</c:v>
                </c:pt>
                <c:pt idx="14802">
                  <c:v>62064.48947</c:v>
                </c:pt>
                <c:pt idx="14803">
                  <c:v>62064.341200000003</c:v>
                </c:pt>
                <c:pt idx="14804">
                  <c:v>62064.222950000003</c:v>
                </c:pt>
                <c:pt idx="14805">
                  <c:v>62064.175430000003</c:v>
                </c:pt>
                <c:pt idx="14806">
                  <c:v>62063.968509999999</c:v>
                </c:pt>
                <c:pt idx="14807">
                  <c:v>62063.922400000003</c:v>
                </c:pt>
                <c:pt idx="14808">
                  <c:v>62063.769119999997</c:v>
                </c:pt>
                <c:pt idx="14809">
                  <c:v>62063.766439999999</c:v>
                </c:pt>
                <c:pt idx="14810">
                  <c:v>62063.745719999999</c:v>
                </c:pt>
                <c:pt idx="14811">
                  <c:v>62063.738810000003</c:v>
                </c:pt>
                <c:pt idx="14812">
                  <c:v>62063.732230000001</c:v>
                </c:pt>
                <c:pt idx="14813">
                  <c:v>62063.602079999997</c:v>
                </c:pt>
                <c:pt idx="14814">
                  <c:v>62063.579740000001</c:v>
                </c:pt>
                <c:pt idx="14815">
                  <c:v>62063.563249999999</c:v>
                </c:pt>
                <c:pt idx="14816">
                  <c:v>62063.52003</c:v>
                </c:pt>
                <c:pt idx="14817">
                  <c:v>62063.462209999998</c:v>
                </c:pt>
                <c:pt idx="14818">
                  <c:v>62063.440730000002</c:v>
                </c:pt>
                <c:pt idx="14819">
                  <c:v>62063.198819999998</c:v>
                </c:pt>
                <c:pt idx="14820">
                  <c:v>62063.173909999998</c:v>
                </c:pt>
                <c:pt idx="14821">
                  <c:v>62063.160779999998</c:v>
                </c:pt>
                <c:pt idx="14822">
                  <c:v>62063.156990000003</c:v>
                </c:pt>
                <c:pt idx="14823">
                  <c:v>62062.978499999997</c:v>
                </c:pt>
                <c:pt idx="14824">
                  <c:v>62062.974950000003</c:v>
                </c:pt>
                <c:pt idx="14825">
                  <c:v>62062.79292</c:v>
                </c:pt>
                <c:pt idx="14826">
                  <c:v>62062.754659999999</c:v>
                </c:pt>
                <c:pt idx="14827">
                  <c:v>62062.596879999997</c:v>
                </c:pt>
                <c:pt idx="14828">
                  <c:v>62062.587760000002</c:v>
                </c:pt>
                <c:pt idx="14829">
                  <c:v>62062.563950000003</c:v>
                </c:pt>
                <c:pt idx="14830">
                  <c:v>62062.430189999999</c:v>
                </c:pt>
                <c:pt idx="14831">
                  <c:v>62062.112439999997</c:v>
                </c:pt>
                <c:pt idx="14832">
                  <c:v>62062.072350000002</c:v>
                </c:pt>
                <c:pt idx="14833">
                  <c:v>62061.537259999997</c:v>
                </c:pt>
                <c:pt idx="14834">
                  <c:v>62061.496650000001</c:v>
                </c:pt>
                <c:pt idx="14835">
                  <c:v>62061.291539999998</c:v>
                </c:pt>
                <c:pt idx="14836">
                  <c:v>62061.285989999997</c:v>
                </c:pt>
                <c:pt idx="14837">
                  <c:v>62061.093580000001</c:v>
                </c:pt>
                <c:pt idx="14838">
                  <c:v>62061.068229999997</c:v>
                </c:pt>
                <c:pt idx="14839">
                  <c:v>62060.964939999998</c:v>
                </c:pt>
                <c:pt idx="14840">
                  <c:v>62060.874320000003</c:v>
                </c:pt>
                <c:pt idx="14841">
                  <c:v>62060.866900000001</c:v>
                </c:pt>
                <c:pt idx="14842">
                  <c:v>62060.765310000003</c:v>
                </c:pt>
                <c:pt idx="14843">
                  <c:v>62060.667930000003</c:v>
                </c:pt>
                <c:pt idx="14844">
                  <c:v>62060.60396</c:v>
                </c:pt>
                <c:pt idx="14845">
                  <c:v>62060.503380000002</c:v>
                </c:pt>
                <c:pt idx="14846">
                  <c:v>62060.382530000003</c:v>
                </c:pt>
                <c:pt idx="14847">
                  <c:v>62060.15094</c:v>
                </c:pt>
                <c:pt idx="14848">
                  <c:v>62060.141920000002</c:v>
                </c:pt>
                <c:pt idx="14849">
                  <c:v>62059.989329999997</c:v>
                </c:pt>
                <c:pt idx="14850">
                  <c:v>62059.633719999998</c:v>
                </c:pt>
                <c:pt idx="14851">
                  <c:v>62059.481489999998</c:v>
                </c:pt>
                <c:pt idx="14852">
                  <c:v>62059.309350000003</c:v>
                </c:pt>
                <c:pt idx="14853">
                  <c:v>62059.143049999999</c:v>
                </c:pt>
                <c:pt idx="14854">
                  <c:v>62059.134140000002</c:v>
                </c:pt>
                <c:pt idx="14855">
                  <c:v>62059.006699999998</c:v>
                </c:pt>
                <c:pt idx="14856">
                  <c:v>62058.95001</c:v>
                </c:pt>
                <c:pt idx="14857">
                  <c:v>62058.87384</c:v>
                </c:pt>
                <c:pt idx="14858">
                  <c:v>62058.78572</c:v>
                </c:pt>
                <c:pt idx="14859">
                  <c:v>62058.633139999998</c:v>
                </c:pt>
                <c:pt idx="14860">
                  <c:v>62058.494409999999</c:v>
                </c:pt>
                <c:pt idx="14861">
                  <c:v>62058.41145</c:v>
                </c:pt>
                <c:pt idx="14862">
                  <c:v>62058.252529999998</c:v>
                </c:pt>
                <c:pt idx="14863">
                  <c:v>62058.069230000001</c:v>
                </c:pt>
                <c:pt idx="14864">
                  <c:v>62057.904289999999</c:v>
                </c:pt>
                <c:pt idx="14865">
                  <c:v>62057.864179999997</c:v>
                </c:pt>
                <c:pt idx="14866">
                  <c:v>62057.527370000003</c:v>
                </c:pt>
                <c:pt idx="14867">
                  <c:v>62057.465029999999</c:v>
                </c:pt>
                <c:pt idx="14868">
                  <c:v>62057.382919999996</c:v>
                </c:pt>
                <c:pt idx="14869">
                  <c:v>62057.369809999997</c:v>
                </c:pt>
                <c:pt idx="14870">
                  <c:v>62057.274649999999</c:v>
                </c:pt>
                <c:pt idx="14871">
                  <c:v>62057.219539999998</c:v>
                </c:pt>
                <c:pt idx="14872">
                  <c:v>62057.140149999999</c:v>
                </c:pt>
                <c:pt idx="14873">
                  <c:v>62057.12225</c:v>
                </c:pt>
                <c:pt idx="14874">
                  <c:v>62057.105369999997</c:v>
                </c:pt>
                <c:pt idx="14875">
                  <c:v>62057.020819999998</c:v>
                </c:pt>
                <c:pt idx="14876">
                  <c:v>62056.968489999999</c:v>
                </c:pt>
                <c:pt idx="14877">
                  <c:v>62056.870360000001</c:v>
                </c:pt>
                <c:pt idx="14878">
                  <c:v>62056.78873</c:v>
                </c:pt>
                <c:pt idx="14879">
                  <c:v>62056.594010000001</c:v>
                </c:pt>
                <c:pt idx="14880">
                  <c:v>62056.589549999997</c:v>
                </c:pt>
                <c:pt idx="14881">
                  <c:v>62056.354059999998</c:v>
                </c:pt>
                <c:pt idx="14882">
                  <c:v>62056.302609999999</c:v>
                </c:pt>
                <c:pt idx="14883">
                  <c:v>62056.180419999997</c:v>
                </c:pt>
                <c:pt idx="14884">
                  <c:v>62056.016969999997</c:v>
                </c:pt>
                <c:pt idx="14885">
                  <c:v>62055.92166</c:v>
                </c:pt>
                <c:pt idx="14886">
                  <c:v>62055.90885</c:v>
                </c:pt>
                <c:pt idx="14887">
                  <c:v>62055.60471</c:v>
                </c:pt>
                <c:pt idx="14888">
                  <c:v>62055.311170000001</c:v>
                </c:pt>
                <c:pt idx="14889">
                  <c:v>62055.16143</c:v>
                </c:pt>
                <c:pt idx="14890">
                  <c:v>62055.130799999999</c:v>
                </c:pt>
                <c:pt idx="14891">
                  <c:v>62054.69541</c:v>
                </c:pt>
                <c:pt idx="14892">
                  <c:v>62054.633629999997</c:v>
                </c:pt>
                <c:pt idx="14893">
                  <c:v>62054.600639999997</c:v>
                </c:pt>
                <c:pt idx="14894">
                  <c:v>62054.594779999999</c:v>
                </c:pt>
                <c:pt idx="14895">
                  <c:v>62054.444130000003</c:v>
                </c:pt>
                <c:pt idx="14896">
                  <c:v>62054.330800000003</c:v>
                </c:pt>
                <c:pt idx="14897">
                  <c:v>62054.099029999998</c:v>
                </c:pt>
                <c:pt idx="14898">
                  <c:v>62054.08021</c:v>
                </c:pt>
                <c:pt idx="14899">
                  <c:v>62054.056689999998</c:v>
                </c:pt>
                <c:pt idx="14900">
                  <c:v>62053.921340000001</c:v>
                </c:pt>
                <c:pt idx="14901">
                  <c:v>62053.701419999998</c:v>
                </c:pt>
                <c:pt idx="14902">
                  <c:v>62053.583449999998</c:v>
                </c:pt>
                <c:pt idx="14903">
                  <c:v>62053.445549999997</c:v>
                </c:pt>
                <c:pt idx="14904">
                  <c:v>62053.244509999997</c:v>
                </c:pt>
                <c:pt idx="14905">
                  <c:v>62053.213000000003</c:v>
                </c:pt>
                <c:pt idx="14906">
                  <c:v>62053.067320000002</c:v>
                </c:pt>
                <c:pt idx="14907">
                  <c:v>62053.067170000002</c:v>
                </c:pt>
                <c:pt idx="14908">
                  <c:v>62052.884039999997</c:v>
                </c:pt>
                <c:pt idx="14909">
                  <c:v>62052.673499999997</c:v>
                </c:pt>
                <c:pt idx="14910">
                  <c:v>62052.257230000003</c:v>
                </c:pt>
                <c:pt idx="14911">
                  <c:v>62052.181389999998</c:v>
                </c:pt>
                <c:pt idx="14912">
                  <c:v>62052.081769999997</c:v>
                </c:pt>
                <c:pt idx="14913">
                  <c:v>62052.039900000003</c:v>
                </c:pt>
                <c:pt idx="14914">
                  <c:v>62051.843849999997</c:v>
                </c:pt>
                <c:pt idx="14915">
                  <c:v>62051.581899999997</c:v>
                </c:pt>
                <c:pt idx="14916">
                  <c:v>62051.486830000002</c:v>
                </c:pt>
                <c:pt idx="14917">
                  <c:v>62051.377919999999</c:v>
                </c:pt>
                <c:pt idx="14918">
                  <c:v>62051.214469999999</c:v>
                </c:pt>
                <c:pt idx="14919">
                  <c:v>62051.058019999997</c:v>
                </c:pt>
                <c:pt idx="14920">
                  <c:v>62050.989150000001</c:v>
                </c:pt>
                <c:pt idx="14921">
                  <c:v>62050.849490000001</c:v>
                </c:pt>
                <c:pt idx="14922">
                  <c:v>62050.807939999999</c:v>
                </c:pt>
                <c:pt idx="14923">
                  <c:v>62050.795310000001</c:v>
                </c:pt>
                <c:pt idx="14924">
                  <c:v>62050.773950000003</c:v>
                </c:pt>
                <c:pt idx="14925">
                  <c:v>62050.759080000003</c:v>
                </c:pt>
                <c:pt idx="14926">
                  <c:v>62050.560660000003</c:v>
                </c:pt>
                <c:pt idx="14927">
                  <c:v>62050.481209999998</c:v>
                </c:pt>
                <c:pt idx="14928">
                  <c:v>62050.200810000002</c:v>
                </c:pt>
                <c:pt idx="14929">
                  <c:v>62049.97509</c:v>
                </c:pt>
                <c:pt idx="14930">
                  <c:v>62049.923499999997</c:v>
                </c:pt>
                <c:pt idx="14931">
                  <c:v>62049.844129999998</c:v>
                </c:pt>
                <c:pt idx="14932">
                  <c:v>62049.639759999998</c:v>
                </c:pt>
                <c:pt idx="14933">
                  <c:v>62049.234969999998</c:v>
                </c:pt>
                <c:pt idx="14934">
                  <c:v>62049.175629999998</c:v>
                </c:pt>
                <c:pt idx="14935">
                  <c:v>62049.112119999998</c:v>
                </c:pt>
                <c:pt idx="14936">
                  <c:v>62049.057970000002</c:v>
                </c:pt>
                <c:pt idx="14937">
                  <c:v>62048.862330000004</c:v>
                </c:pt>
                <c:pt idx="14938">
                  <c:v>62048.7641</c:v>
                </c:pt>
                <c:pt idx="14939">
                  <c:v>62048.645920000003</c:v>
                </c:pt>
                <c:pt idx="14940">
                  <c:v>62048.607210000002</c:v>
                </c:pt>
                <c:pt idx="14941">
                  <c:v>62048.571170000003</c:v>
                </c:pt>
                <c:pt idx="14942">
                  <c:v>62048.541169999997</c:v>
                </c:pt>
                <c:pt idx="14943">
                  <c:v>62048.118750000001</c:v>
                </c:pt>
                <c:pt idx="14944">
                  <c:v>62048.066140000003</c:v>
                </c:pt>
                <c:pt idx="14945">
                  <c:v>62047.938880000002</c:v>
                </c:pt>
                <c:pt idx="14946">
                  <c:v>62047.715969999997</c:v>
                </c:pt>
                <c:pt idx="14947">
                  <c:v>62047.631119999998</c:v>
                </c:pt>
                <c:pt idx="14948">
                  <c:v>62047.569519999997</c:v>
                </c:pt>
                <c:pt idx="14949">
                  <c:v>62047.414279999997</c:v>
                </c:pt>
                <c:pt idx="14950">
                  <c:v>62047.404329999998</c:v>
                </c:pt>
                <c:pt idx="14951">
                  <c:v>62047.389170000002</c:v>
                </c:pt>
                <c:pt idx="14952">
                  <c:v>62047.334649999997</c:v>
                </c:pt>
                <c:pt idx="14953">
                  <c:v>62047.266660000001</c:v>
                </c:pt>
                <c:pt idx="14954">
                  <c:v>62047.061329999997</c:v>
                </c:pt>
                <c:pt idx="14955">
                  <c:v>62047.021769999999</c:v>
                </c:pt>
                <c:pt idx="14956">
                  <c:v>62046.93316</c:v>
                </c:pt>
                <c:pt idx="14957">
                  <c:v>62046.880409999998</c:v>
                </c:pt>
                <c:pt idx="14958">
                  <c:v>62046.879180000004</c:v>
                </c:pt>
                <c:pt idx="14959">
                  <c:v>62046.809439999997</c:v>
                </c:pt>
                <c:pt idx="14960">
                  <c:v>62046.776590000001</c:v>
                </c:pt>
                <c:pt idx="14961">
                  <c:v>62046.675969999997</c:v>
                </c:pt>
                <c:pt idx="14962">
                  <c:v>62046.32058</c:v>
                </c:pt>
                <c:pt idx="14963">
                  <c:v>62046.234980000001</c:v>
                </c:pt>
                <c:pt idx="14964">
                  <c:v>62046.202319999997</c:v>
                </c:pt>
                <c:pt idx="14965">
                  <c:v>62046.144130000001</c:v>
                </c:pt>
                <c:pt idx="14966">
                  <c:v>62046.132239999999</c:v>
                </c:pt>
                <c:pt idx="14967">
                  <c:v>62046.07288</c:v>
                </c:pt>
                <c:pt idx="14968">
                  <c:v>62045.987150000001</c:v>
                </c:pt>
                <c:pt idx="14969">
                  <c:v>62045.954369999999</c:v>
                </c:pt>
                <c:pt idx="14970">
                  <c:v>62045.828959999999</c:v>
                </c:pt>
                <c:pt idx="14971">
                  <c:v>62045.432569999997</c:v>
                </c:pt>
                <c:pt idx="14972">
                  <c:v>62045.378949999998</c:v>
                </c:pt>
                <c:pt idx="14973">
                  <c:v>62045.205009999998</c:v>
                </c:pt>
                <c:pt idx="14974">
                  <c:v>62045.197189999999</c:v>
                </c:pt>
                <c:pt idx="14975">
                  <c:v>62045.125119999997</c:v>
                </c:pt>
                <c:pt idx="14976">
                  <c:v>62045.0766</c:v>
                </c:pt>
                <c:pt idx="14977">
                  <c:v>62044.864029999997</c:v>
                </c:pt>
                <c:pt idx="14978">
                  <c:v>62044.835440000003</c:v>
                </c:pt>
                <c:pt idx="14979">
                  <c:v>62044.80831</c:v>
                </c:pt>
                <c:pt idx="14980">
                  <c:v>62044.758580000002</c:v>
                </c:pt>
                <c:pt idx="14981">
                  <c:v>62044.424959999997</c:v>
                </c:pt>
                <c:pt idx="14982">
                  <c:v>62044.175199999998</c:v>
                </c:pt>
                <c:pt idx="14983">
                  <c:v>62044.051899999999</c:v>
                </c:pt>
                <c:pt idx="14984">
                  <c:v>62043.985849999997</c:v>
                </c:pt>
                <c:pt idx="14985">
                  <c:v>62043.871500000001</c:v>
                </c:pt>
                <c:pt idx="14986">
                  <c:v>62043.786209999998</c:v>
                </c:pt>
                <c:pt idx="14987">
                  <c:v>62043.724090000003</c:v>
                </c:pt>
                <c:pt idx="14988">
                  <c:v>62043.624060000002</c:v>
                </c:pt>
                <c:pt idx="14989">
                  <c:v>62043.607889999999</c:v>
                </c:pt>
                <c:pt idx="14990">
                  <c:v>62043.58034</c:v>
                </c:pt>
                <c:pt idx="14991">
                  <c:v>62043.55932</c:v>
                </c:pt>
                <c:pt idx="14992">
                  <c:v>62043.470979999998</c:v>
                </c:pt>
                <c:pt idx="14993">
                  <c:v>62043.301950000001</c:v>
                </c:pt>
                <c:pt idx="14994">
                  <c:v>62043.179349999999</c:v>
                </c:pt>
                <c:pt idx="14995">
                  <c:v>62043.141909999998</c:v>
                </c:pt>
                <c:pt idx="14996">
                  <c:v>62043.132949999999</c:v>
                </c:pt>
                <c:pt idx="14997">
                  <c:v>62043.05143</c:v>
                </c:pt>
                <c:pt idx="14998">
                  <c:v>62042.944320000002</c:v>
                </c:pt>
                <c:pt idx="14999">
                  <c:v>62042.915079999999</c:v>
                </c:pt>
                <c:pt idx="15000">
                  <c:v>62042.874730000003</c:v>
                </c:pt>
                <c:pt idx="15001">
                  <c:v>62042.870020000002</c:v>
                </c:pt>
                <c:pt idx="15002">
                  <c:v>62042.836029999999</c:v>
                </c:pt>
                <c:pt idx="15003">
                  <c:v>62042.819909999998</c:v>
                </c:pt>
                <c:pt idx="15004">
                  <c:v>62042.742839999999</c:v>
                </c:pt>
                <c:pt idx="15005">
                  <c:v>62042.617319999998</c:v>
                </c:pt>
                <c:pt idx="15006">
                  <c:v>62042.521370000002</c:v>
                </c:pt>
                <c:pt idx="15007">
                  <c:v>62042.482839999997</c:v>
                </c:pt>
                <c:pt idx="15008">
                  <c:v>62042.457369999996</c:v>
                </c:pt>
                <c:pt idx="15009">
                  <c:v>62042.36492</c:v>
                </c:pt>
                <c:pt idx="15010">
                  <c:v>62042.289429999997</c:v>
                </c:pt>
                <c:pt idx="15011">
                  <c:v>62042.162510000002</c:v>
                </c:pt>
                <c:pt idx="15012">
                  <c:v>62041.997450000003</c:v>
                </c:pt>
                <c:pt idx="15013">
                  <c:v>62041.798940000001</c:v>
                </c:pt>
                <c:pt idx="15014">
                  <c:v>62041.609369999998</c:v>
                </c:pt>
                <c:pt idx="15015">
                  <c:v>62041.469940000003</c:v>
                </c:pt>
                <c:pt idx="15016">
                  <c:v>62041.037479999999</c:v>
                </c:pt>
                <c:pt idx="15017">
                  <c:v>62040.970569999998</c:v>
                </c:pt>
                <c:pt idx="15018">
                  <c:v>62040.839050000002</c:v>
                </c:pt>
                <c:pt idx="15019">
                  <c:v>62040.610690000001</c:v>
                </c:pt>
                <c:pt idx="15020">
                  <c:v>62040.601569999999</c:v>
                </c:pt>
                <c:pt idx="15021">
                  <c:v>62040.496500000001</c:v>
                </c:pt>
                <c:pt idx="15022">
                  <c:v>62040.399400000002</c:v>
                </c:pt>
                <c:pt idx="15023">
                  <c:v>62040.378299999997</c:v>
                </c:pt>
                <c:pt idx="15024">
                  <c:v>62040.220800000003</c:v>
                </c:pt>
                <c:pt idx="15025">
                  <c:v>62039.928319999999</c:v>
                </c:pt>
                <c:pt idx="15026">
                  <c:v>62039.878409999998</c:v>
                </c:pt>
                <c:pt idx="15027">
                  <c:v>62039.82271</c:v>
                </c:pt>
                <c:pt idx="15028">
                  <c:v>62039.581839999999</c:v>
                </c:pt>
                <c:pt idx="15029">
                  <c:v>62039.576540000002</c:v>
                </c:pt>
                <c:pt idx="15030">
                  <c:v>62039.556980000001</c:v>
                </c:pt>
                <c:pt idx="15031">
                  <c:v>62039.526890000001</c:v>
                </c:pt>
                <c:pt idx="15032">
                  <c:v>62039.426319999999</c:v>
                </c:pt>
                <c:pt idx="15033">
                  <c:v>62039.420030000001</c:v>
                </c:pt>
                <c:pt idx="15034">
                  <c:v>62039.364860000001</c:v>
                </c:pt>
                <c:pt idx="15035">
                  <c:v>62039.239950000003</c:v>
                </c:pt>
                <c:pt idx="15036">
                  <c:v>62039.201150000001</c:v>
                </c:pt>
                <c:pt idx="15037">
                  <c:v>62039.042580000001</c:v>
                </c:pt>
                <c:pt idx="15038">
                  <c:v>62038.965190000003</c:v>
                </c:pt>
                <c:pt idx="15039">
                  <c:v>62038.94902</c:v>
                </c:pt>
                <c:pt idx="15040">
                  <c:v>62038.890119999996</c:v>
                </c:pt>
                <c:pt idx="15041">
                  <c:v>62038.82</c:v>
                </c:pt>
                <c:pt idx="15042">
                  <c:v>62038.517169999999</c:v>
                </c:pt>
                <c:pt idx="15043">
                  <c:v>62038.510410000003</c:v>
                </c:pt>
                <c:pt idx="15044">
                  <c:v>62038.477939999997</c:v>
                </c:pt>
                <c:pt idx="15045">
                  <c:v>62038.467620000003</c:v>
                </c:pt>
                <c:pt idx="15046">
                  <c:v>62038.356220000001</c:v>
                </c:pt>
                <c:pt idx="15047">
                  <c:v>62038.11161</c:v>
                </c:pt>
                <c:pt idx="15048">
                  <c:v>62038.067790000001</c:v>
                </c:pt>
                <c:pt idx="15049">
                  <c:v>62038.028129999999</c:v>
                </c:pt>
                <c:pt idx="15050">
                  <c:v>62037.857640000002</c:v>
                </c:pt>
                <c:pt idx="15051">
                  <c:v>62037.827299999997</c:v>
                </c:pt>
                <c:pt idx="15052">
                  <c:v>62037.798770000001</c:v>
                </c:pt>
                <c:pt idx="15053">
                  <c:v>62037.627639999999</c:v>
                </c:pt>
                <c:pt idx="15054">
                  <c:v>62037.077060000003</c:v>
                </c:pt>
                <c:pt idx="15055">
                  <c:v>62037.073409999997</c:v>
                </c:pt>
                <c:pt idx="15056">
                  <c:v>62036.879280000001</c:v>
                </c:pt>
                <c:pt idx="15057">
                  <c:v>62036.755519999999</c:v>
                </c:pt>
                <c:pt idx="15058">
                  <c:v>62036.685590000001</c:v>
                </c:pt>
                <c:pt idx="15059">
                  <c:v>62036.606039999999</c:v>
                </c:pt>
                <c:pt idx="15060">
                  <c:v>62036.218699999998</c:v>
                </c:pt>
                <c:pt idx="15061">
                  <c:v>62036.074399999998</c:v>
                </c:pt>
                <c:pt idx="15062">
                  <c:v>62036.031880000002</c:v>
                </c:pt>
                <c:pt idx="15063">
                  <c:v>62036.021209999999</c:v>
                </c:pt>
                <c:pt idx="15064">
                  <c:v>62035.801399999997</c:v>
                </c:pt>
                <c:pt idx="15065">
                  <c:v>62035.795489999997</c:v>
                </c:pt>
                <c:pt idx="15066">
                  <c:v>62035.757619999997</c:v>
                </c:pt>
                <c:pt idx="15067">
                  <c:v>62035.709710000003</c:v>
                </c:pt>
                <c:pt idx="15068">
                  <c:v>62035.673609999998</c:v>
                </c:pt>
                <c:pt idx="15069">
                  <c:v>62035.549769999998</c:v>
                </c:pt>
                <c:pt idx="15070">
                  <c:v>62035.538500000002</c:v>
                </c:pt>
                <c:pt idx="15071">
                  <c:v>62035.490420000002</c:v>
                </c:pt>
                <c:pt idx="15072">
                  <c:v>62035.48472</c:v>
                </c:pt>
                <c:pt idx="15073">
                  <c:v>62035.116099999999</c:v>
                </c:pt>
                <c:pt idx="15074">
                  <c:v>62035.079440000001</c:v>
                </c:pt>
                <c:pt idx="15075">
                  <c:v>62035.027679999999</c:v>
                </c:pt>
                <c:pt idx="15076">
                  <c:v>62035.027329999997</c:v>
                </c:pt>
                <c:pt idx="15077">
                  <c:v>62034.987269999998</c:v>
                </c:pt>
                <c:pt idx="15078">
                  <c:v>62034.983849999997</c:v>
                </c:pt>
                <c:pt idx="15079">
                  <c:v>62034.82935</c:v>
                </c:pt>
                <c:pt idx="15080">
                  <c:v>62034.821210000002</c:v>
                </c:pt>
                <c:pt idx="15081">
                  <c:v>62034.581290000002</c:v>
                </c:pt>
                <c:pt idx="15082">
                  <c:v>62034.531869999999</c:v>
                </c:pt>
                <c:pt idx="15083">
                  <c:v>62034.494599999998</c:v>
                </c:pt>
                <c:pt idx="15084">
                  <c:v>62034.32804</c:v>
                </c:pt>
                <c:pt idx="15085">
                  <c:v>62033.984969999998</c:v>
                </c:pt>
                <c:pt idx="15086">
                  <c:v>62033.936560000002</c:v>
                </c:pt>
                <c:pt idx="15087">
                  <c:v>62033.913200000003</c:v>
                </c:pt>
                <c:pt idx="15088">
                  <c:v>62033.250509999998</c:v>
                </c:pt>
                <c:pt idx="15089">
                  <c:v>62033.247329999998</c:v>
                </c:pt>
                <c:pt idx="15090">
                  <c:v>62033.190390000003</c:v>
                </c:pt>
                <c:pt idx="15091">
                  <c:v>62033.172229999996</c:v>
                </c:pt>
                <c:pt idx="15092">
                  <c:v>62033.094790000003</c:v>
                </c:pt>
                <c:pt idx="15093">
                  <c:v>62032.882839999998</c:v>
                </c:pt>
                <c:pt idx="15094">
                  <c:v>62032.87098</c:v>
                </c:pt>
                <c:pt idx="15095">
                  <c:v>62032.735260000001</c:v>
                </c:pt>
                <c:pt idx="15096">
                  <c:v>62032.503530000002</c:v>
                </c:pt>
                <c:pt idx="15097">
                  <c:v>62032.444680000001</c:v>
                </c:pt>
                <c:pt idx="15098">
                  <c:v>62032.439429999999</c:v>
                </c:pt>
                <c:pt idx="15099">
                  <c:v>62032.227200000001</c:v>
                </c:pt>
                <c:pt idx="15100">
                  <c:v>62032.199760000003</c:v>
                </c:pt>
                <c:pt idx="15101">
                  <c:v>62032.109279999997</c:v>
                </c:pt>
                <c:pt idx="15102">
                  <c:v>62031.982369999998</c:v>
                </c:pt>
                <c:pt idx="15103">
                  <c:v>62031.807659999999</c:v>
                </c:pt>
                <c:pt idx="15104">
                  <c:v>62031.455289999998</c:v>
                </c:pt>
                <c:pt idx="15105">
                  <c:v>62031.347450000001</c:v>
                </c:pt>
                <c:pt idx="15106">
                  <c:v>62031.025560000002</c:v>
                </c:pt>
                <c:pt idx="15107">
                  <c:v>62030.916599999997</c:v>
                </c:pt>
                <c:pt idx="15108">
                  <c:v>62030.913780000003</c:v>
                </c:pt>
                <c:pt idx="15109">
                  <c:v>62030.856540000001</c:v>
                </c:pt>
                <c:pt idx="15110">
                  <c:v>62030.782980000004</c:v>
                </c:pt>
                <c:pt idx="15111">
                  <c:v>62030.570319999999</c:v>
                </c:pt>
                <c:pt idx="15112">
                  <c:v>62030.490570000002</c:v>
                </c:pt>
                <c:pt idx="15113">
                  <c:v>62030.429779999999</c:v>
                </c:pt>
                <c:pt idx="15114">
                  <c:v>62030.405160000002</c:v>
                </c:pt>
                <c:pt idx="15115">
                  <c:v>62030.367169999998</c:v>
                </c:pt>
                <c:pt idx="15116">
                  <c:v>62030.186079999999</c:v>
                </c:pt>
                <c:pt idx="15117">
                  <c:v>62030.07172</c:v>
                </c:pt>
                <c:pt idx="15118">
                  <c:v>62030.047500000001</c:v>
                </c:pt>
                <c:pt idx="15119">
                  <c:v>62029.919739999998</c:v>
                </c:pt>
                <c:pt idx="15120">
                  <c:v>62029.906940000001</c:v>
                </c:pt>
                <c:pt idx="15121">
                  <c:v>62029.754580000001</c:v>
                </c:pt>
                <c:pt idx="15122">
                  <c:v>62029.744440000002</c:v>
                </c:pt>
                <c:pt idx="15123">
                  <c:v>62029.721089999999</c:v>
                </c:pt>
                <c:pt idx="15124">
                  <c:v>62029.620999999999</c:v>
                </c:pt>
                <c:pt idx="15125">
                  <c:v>62029.288699999997</c:v>
                </c:pt>
                <c:pt idx="15126">
                  <c:v>62029.280250000003</c:v>
                </c:pt>
                <c:pt idx="15127">
                  <c:v>62029.087220000001</c:v>
                </c:pt>
                <c:pt idx="15128">
                  <c:v>62028.916640000003</c:v>
                </c:pt>
                <c:pt idx="15129">
                  <c:v>62028.905890000002</c:v>
                </c:pt>
                <c:pt idx="15130">
                  <c:v>62028.754139999997</c:v>
                </c:pt>
                <c:pt idx="15131">
                  <c:v>62028.699289999997</c:v>
                </c:pt>
                <c:pt idx="15132">
                  <c:v>62028.445630000002</c:v>
                </c:pt>
                <c:pt idx="15133">
                  <c:v>62028.435409999998</c:v>
                </c:pt>
                <c:pt idx="15134">
                  <c:v>62028.419829999999</c:v>
                </c:pt>
                <c:pt idx="15135">
                  <c:v>62028.239690000002</c:v>
                </c:pt>
                <c:pt idx="15136">
                  <c:v>62027.697079999998</c:v>
                </c:pt>
                <c:pt idx="15137">
                  <c:v>62027.403059999997</c:v>
                </c:pt>
                <c:pt idx="15138">
                  <c:v>62027.364719999998</c:v>
                </c:pt>
                <c:pt idx="15139">
                  <c:v>62027.117299999998</c:v>
                </c:pt>
                <c:pt idx="15140">
                  <c:v>62027.040180000004</c:v>
                </c:pt>
                <c:pt idx="15141">
                  <c:v>62026.6823</c:v>
                </c:pt>
                <c:pt idx="15142">
                  <c:v>62026.628579999997</c:v>
                </c:pt>
                <c:pt idx="15143">
                  <c:v>62026.158300000003</c:v>
                </c:pt>
                <c:pt idx="15144">
                  <c:v>62025.903630000001</c:v>
                </c:pt>
                <c:pt idx="15145">
                  <c:v>62025.770400000001</c:v>
                </c:pt>
                <c:pt idx="15146">
                  <c:v>62025.660400000001</c:v>
                </c:pt>
                <c:pt idx="15147">
                  <c:v>62025.654880000002</c:v>
                </c:pt>
                <c:pt idx="15148">
                  <c:v>62025.387669999996</c:v>
                </c:pt>
                <c:pt idx="15149">
                  <c:v>62025.175219999997</c:v>
                </c:pt>
                <c:pt idx="15150">
                  <c:v>62025.136780000001</c:v>
                </c:pt>
                <c:pt idx="15151">
                  <c:v>62024.872790000001</c:v>
                </c:pt>
                <c:pt idx="15152">
                  <c:v>62024.827019999997</c:v>
                </c:pt>
                <c:pt idx="15153">
                  <c:v>62024.773379999999</c:v>
                </c:pt>
                <c:pt idx="15154">
                  <c:v>62024.649740000001</c:v>
                </c:pt>
                <c:pt idx="15155">
                  <c:v>62024.46946</c:v>
                </c:pt>
                <c:pt idx="15156">
                  <c:v>62024.36363</c:v>
                </c:pt>
                <c:pt idx="15157">
                  <c:v>62024.280129999999</c:v>
                </c:pt>
                <c:pt idx="15158">
                  <c:v>62024.268190000003</c:v>
                </c:pt>
                <c:pt idx="15159">
                  <c:v>62024.045270000002</c:v>
                </c:pt>
                <c:pt idx="15160">
                  <c:v>62023.697390000001</c:v>
                </c:pt>
                <c:pt idx="15161">
                  <c:v>62023.566220000001</c:v>
                </c:pt>
                <c:pt idx="15162">
                  <c:v>62023.559500000003</c:v>
                </c:pt>
                <c:pt idx="15163">
                  <c:v>62023.425990000003</c:v>
                </c:pt>
                <c:pt idx="15164">
                  <c:v>62023.300219999997</c:v>
                </c:pt>
                <c:pt idx="15165">
                  <c:v>62023.28729</c:v>
                </c:pt>
                <c:pt idx="15166">
                  <c:v>62023.248549999997</c:v>
                </c:pt>
                <c:pt idx="15167">
                  <c:v>62023.235820000002</c:v>
                </c:pt>
                <c:pt idx="15168">
                  <c:v>62022.999499999998</c:v>
                </c:pt>
                <c:pt idx="15169">
                  <c:v>62022.951090000002</c:v>
                </c:pt>
                <c:pt idx="15170">
                  <c:v>62022.780850000003</c:v>
                </c:pt>
                <c:pt idx="15171">
                  <c:v>62022.74222</c:v>
                </c:pt>
                <c:pt idx="15172">
                  <c:v>62022.598850000002</c:v>
                </c:pt>
                <c:pt idx="15173">
                  <c:v>62022.55947</c:v>
                </c:pt>
                <c:pt idx="15174">
                  <c:v>62022.452420000001</c:v>
                </c:pt>
                <c:pt idx="15175">
                  <c:v>62022.395210000002</c:v>
                </c:pt>
                <c:pt idx="15176">
                  <c:v>62022.319739999999</c:v>
                </c:pt>
                <c:pt idx="15177">
                  <c:v>62022.170760000001</c:v>
                </c:pt>
                <c:pt idx="15178">
                  <c:v>62021.772499999999</c:v>
                </c:pt>
                <c:pt idx="15179">
                  <c:v>62021.470999999998</c:v>
                </c:pt>
                <c:pt idx="15180">
                  <c:v>62021.196810000001</c:v>
                </c:pt>
                <c:pt idx="15181">
                  <c:v>62021.152430000002</c:v>
                </c:pt>
                <c:pt idx="15182">
                  <c:v>62021.140740000003</c:v>
                </c:pt>
                <c:pt idx="15183">
                  <c:v>62020.94109</c:v>
                </c:pt>
                <c:pt idx="15184">
                  <c:v>62020.869160000002</c:v>
                </c:pt>
                <c:pt idx="15185">
                  <c:v>62020.727630000001</c:v>
                </c:pt>
                <c:pt idx="15186">
                  <c:v>62020.71099</c:v>
                </c:pt>
                <c:pt idx="15187">
                  <c:v>62020.62571</c:v>
                </c:pt>
                <c:pt idx="15188">
                  <c:v>62020.536269999997</c:v>
                </c:pt>
                <c:pt idx="15189">
                  <c:v>62020.50376</c:v>
                </c:pt>
                <c:pt idx="15190">
                  <c:v>62020.369079999997</c:v>
                </c:pt>
                <c:pt idx="15191">
                  <c:v>62020.359929999999</c:v>
                </c:pt>
                <c:pt idx="15192">
                  <c:v>62020.027620000001</c:v>
                </c:pt>
                <c:pt idx="15193">
                  <c:v>62019.945959999997</c:v>
                </c:pt>
                <c:pt idx="15194">
                  <c:v>62019.808069999999</c:v>
                </c:pt>
                <c:pt idx="15195">
                  <c:v>62019.800660000001</c:v>
                </c:pt>
                <c:pt idx="15196">
                  <c:v>62019.678209999998</c:v>
                </c:pt>
                <c:pt idx="15197">
                  <c:v>62019.316899999998</c:v>
                </c:pt>
                <c:pt idx="15198">
                  <c:v>62019.314859999999</c:v>
                </c:pt>
                <c:pt idx="15199">
                  <c:v>62018.739130000002</c:v>
                </c:pt>
                <c:pt idx="15200">
                  <c:v>62018.615610000001</c:v>
                </c:pt>
                <c:pt idx="15201">
                  <c:v>62018.554799999998</c:v>
                </c:pt>
                <c:pt idx="15202">
                  <c:v>62018.304080000002</c:v>
                </c:pt>
                <c:pt idx="15203">
                  <c:v>62018.303169999999</c:v>
                </c:pt>
                <c:pt idx="15204">
                  <c:v>62018.199699999997</c:v>
                </c:pt>
                <c:pt idx="15205">
                  <c:v>62018.193529999997</c:v>
                </c:pt>
                <c:pt idx="15206">
                  <c:v>62018.134290000002</c:v>
                </c:pt>
                <c:pt idx="15207">
                  <c:v>62017.702449999997</c:v>
                </c:pt>
                <c:pt idx="15208">
                  <c:v>62017.401089999999</c:v>
                </c:pt>
                <c:pt idx="15209">
                  <c:v>62017.264430000003</c:v>
                </c:pt>
                <c:pt idx="15210">
                  <c:v>62017.153019999998</c:v>
                </c:pt>
                <c:pt idx="15211">
                  <c:v>62017.11346</c:v>
                </c:pt>
                <c:pt idx="15212">
                  <c:v>62016.790540000002</c:v>
                </c:pt>
                <c:pt idx="15213">
                  <c:v>62016.720950000003</c:v>
                </c:pt>
                <c:pt idx="15214">
                  <c:v>62016.709719999999</c:v>
                </c:pt>
                <c:pt idx="15215">
                  <c:v>62016.68705</c:v>
                </c:pt>
                <c:pt idx="15216">
                  <c:v>62016.525350000004</c:v>
                </c:pt>
                <c:pt idx="15217">
                  <c:v>62016.166700000002</c:v>
                </c:pt>
                <c:pt idx="15218">
                  <c:v>62016.142090000001</c:v>
                </c:pt>
                <c:pt idx="15219">
                  <c:v>62016.109570000001</c:v>
                </c:pt>
                <c:pt idx="15220">
                  <c:v>62015.974399999999</c:v>
                </c:pt>
                <c:pt idx="15221">
                  <c:v>62015.54163</c:v>
                </c:pt>
                <c:pt idx="15222">
                  <c:v>62015.107459999999</c:v>
                </c:pt>
                <c:pt idx="15223">
                  <c:v>62015.083769999997</c:v>
                </c:pt>
                <c:pt idx="15224">
                  <c:v>62014.95016</c:v>
                </c:pt>
                <c:pt idx="15225">
                  <c:v>62014.835809999997</c:v>
                </c:pt>
                <c:pt idx="15226">
                  <c:v>62014.670940000004</c:v>
                </c:pt>
                <c:pt idx="15227">
                  <c:v>62014.527600000001</c:v>
                </c:pt>
                <c:pt idx="15228">
                  <c:v>62014.205249999999</c:v>
                </c:pt>
                <c:pt idx="15229">
                  <c:v>62014.182439999997</c:v>
                </c:pt>
                <c:pt idx="15230">
                  <c:v>62014.003210000003</c:v>
                </c:pt>
                <c:pt idx="15231">
                  <c:v>62013.858670000001</c:v>
                </c:pt>
                <c:pt idx="15232">
                  <c:v>62013.709490000001</c:v>
                </c:pt>
                <c:pt idx="15233">
                  <c:v>62013.48891</c:v>
                </c:pt>
                <c:pt idx="15234">
                  <c:v>62013.363010000001</c:v>
                </c:pt>
                <c:pt idx="15235">
                  <c:v>62013.17078</c:v>
                </c:pt>
                <c:pt idx="15236">
                  <c:v>62013.158190000002</c:v>
                </c:pt>
                <c:pt idx="15237">
                  <c:v>62013.063750000001</c:v>
                </c:pt>
                <c:pt idx="15238">
                  <c:v>62013.055659999998</c:v>
                </c:pt>
                <c:pt idx="15239">
                  <c:v>62012.305610000003</c:v>
                </c:pt>
                <c:pt idx="15240">
                  <c:v>62012.057509999999</c:v>
                </c:pt>
                <c:pt idx="15241">
                  <c:v>62012.033920000002</c:v>
                </c:pt>
                <c:pt idx="15242">
                  <c:v>62011.974929999997</c:v>
                </c:pt>
                <c:pt idx="15243">
                  <c:v>62011.88452</c:v>
                </c:pt>
                <c:pt idx="15244">
                  <c:v>62011.72797</c:v>
                </c:pt>
                <c:pt idx="15245">
                  <c:v>62011.53112</c:v>
                </c:pt>
                <c:pt idx="15246">
                  <c:v>62011.493199999997</c:v>
                </c:pt>
                <c:pt idx="15247">
                  <c:v>62011.483630000002</c:v>
                </c:pt>
                <c:pt idx="15248">
                  <c:v>62011.47337</c:v>
                </c:pt>
                <c:pt idx="15249">
                  <c:v>62011.182339999999</c:v>
                </c:pt>
                <c:pt idx="15250">
                  <c:v>62011.17643</c:v>
                </c:pt>
                <c:pt idx="15251">
                  <c:v>62010.856930000002</c:v>
                </c:pt>
                <c:pt idx="15252">
                  <c:v>62010.740899999997</c:v>
                </c:pt>
                <c:pt idx="15253">
                  <c:v>62010.392249999997</c:v>
                </c:pt>
                <c:pt idx="15254">
                  <c:v>62010.380499999999</c:v>
                </c:pt>
                <c:pt idx="15255">
                  <c:v>62010.347979999999</c:v>
                </c:pt>
                <c:pt idx="15256">
                  <c:v>62010.259100000003</c:v>
                </c:pt>
                <c:pt idx="15257">
                  <c:v>62010.101900000001</c:v>
                </c:pt>
                <c:pt idx="15258">
                  <c:v>62010.075100000002</c:v>
                </c:pt>
                <c:pt idx="15259">
                  <c:v>62009.927389999997</c:v>
                </c:pt>
                <c:pt idx="15260">
                  <c:v>62009.867919999997</c:v>
                </c:pt>
                <c:pt idx="15261">
                  <c:v>62009.745869999999</c:v>
                </c:pt>
                <c:pt idx="15262">
                  <c:v>62009.293989999998</c:v>
                </c:pt>
                <c:pt idx="15263">
                  <c:v>62009.12515</c:v>
                </c:pt>
                <c:pt idx="15264">
                  <c:v>62009.047429999999</c:v>
                </c:pt>
                <c:pt idx="15265">
                  <c:v>62008.903319999998</c:v>
                </c:pt>
                <c:pt idx="15266">
                  <c:v>62008.899250000002</c:v>
                </c:pt>
                <c:pt idx="15267">
                  <c:v>62008.754229999999</c:v>
                </c:pt>
                <c:pt idx="15268">
                  <c:v>62008.753709999997</c:v>
                </c:pt>
                <c:pt idx="15269">
                  <c:v>62008.69384</c:v>
                </c:pt>
                <c:pt idx="15270">
                  <c:v>62008.603410000003</c:v>
                </c:pt>
                <c:pt idx="15271">
                  <c:v>62008.57387</c:v>
                </c:pt>
                <c:pt idx="15272">
                  <c:v>62008.460610000002</c:v>
                </c:pt>
                <c:pt idx="15273">
                  <c:v>62008.356829999997</c:v>
                </c:pt>
                <c:pt idx="15274">
                  <c:v>62008.215199999999</c:v>
                </c:pt>
                <c:pt idx="15275">
                  <c:v>62007.97004</c:v>
                </c:pt>
                <c:pt idx="15276">
                  <c:v>62007.760670000003</c:v>
                </c:pt>
                <c:pt idx="15277">
                  <c:v>62007.593309999997</c:v>
                </c:pt>
                <c:pt idx="15278">
                  <c:v>62007.581420000002</c:v>
                </c:pt>
                <c:pt idx="15279">
                  <c:v>62007.462480000002</c:v>
                </c:pt>
                <c:pt idx="15280">
                  <c:v>62007.295910000001</c:v>
                </c:pt>
                <c:pt idx="15281">
                  <c:v>62006.856619999999</c:v>
                </c:pt>
                <c:pt idx="15282">
                  <c:v>62006.620640000001</c:v>
                </c:pt>
                <c:pt idx="15283">
                  <c:v>62006.525289999998</c:v>
                </c:pt>
                <c:pt idx="15284">
                  <c:v>62006.505689999998</c:v>
                </c:pt>
                <c:pt idx="15285">
                  <c:v>62006.476110000003</c:v>
                </c:pt>
                <c:pt idx="15286">
                  <c:v>62006.445959999997</c:v>
                </c:pt>
                <c:pt idx="15287">
                  <c:v>62006.366990000002</c:v>
                </c:pt>
                <c:pt idx="15288">
                  <c:v>62006.341690000001</c:v>
                </c:pt>
                <c:pt idx="15289">
                  <c:v>62006.254180000004</c:v>
                </c:pt>
                <c:pt idx="15290">
                  <c:v>62006.117290000002</c:v>
                </c:pt>
                <c:pt idx="15291">
                  <c:v>62005.994590000002</c:v>
                </c:pt>
                <c:pt idx="15292">
                  <c:v>62005.845659999999</c:v>
                </c:pt>
                <c:pt idx="15293">
                  <c:v>62005.842219999999</c:v>
                </c:pt>
                <c:pt idx="15294">
                  <c:v>62005.603069999997</c:v>
                </c:pt>
                <c:pt idx="15295">
                  <c:v>62005.426420000003</c:v>
                </c:pt>
                <c:pt idx="15296">
                  <c:v>62005.224560000002</c:v>
                </c:pt>
                <c:pt idx="15297">
                  <c:v>62005.085950000001</c:v>
                </c:pt>
                <c:pt idx="15298">
                  <c:v>62005.08152</c:v>
                </c:pt>
                <c:pt idx="15299">
                  <c:v>62004.91214</c:v>
                </c:pt>
                <c:pt idx="15300">
                  <c:v>62004.808270000001</c:v>
                </c:pt>
                <c:pt idx="15301">
                  <c:v>62004.771180000003</c:v>
                </c:pt>
                <c:pt idx="15302">
                  <c:v>62004.70145</c:v>
                </c:pt>
                <c:pt idx="15303">
                  <c:v>62004.624029999999</c:v>
                </c:pt>
                <c:pt idx="15304">
                  <c:v>62004.510629999997</c:v>
                </c:pt>
                <c:pt idx="15305">
                  <c:v>62003.88925</c:v>
                </c:pt>
                <c:pt idx="15306">
                  <c:v>62003.858760000003</c:v>
                </c:pt>
                <c:pt idx="15307">
                  <c:v>62003.67527</c:v>
                </c:pt>
                <c:pt idx="15308">
                  <c:v>62003.477160000002</c:v>
                </c:pt>
                <c:pt idx="15309">
                  <c:v>62003.394619999999</c:v>
                </c:pt>
                <c:pt idx="15310">
                  <c:v>62003.30141</c:v>
                </c:pt>
                <c:pt idx="15311">
                  <c:v>62002.856229999998</c:v>
                </c:pt>
                <c:pt idx="15312">
                  <c:v>62002.550770000002</c:v>
                </c:pt>
                <c:pt idx="15313">
                  <c:v>62002.542520000003</c:v>
                </c:pt>
                <c:pt idx="15314">
                  <c:v>62002.485309999996</c:v>
                </c:pt>
                <c:pt idx="15315">
                  <c:v>62002.43679</c:v>
                </c:pt>
                <c:pt idx="15316">
                  <c:v>62002.410080000001</c:v>
                </c:pt>
                <c:pt idx="15317">
                  <c:v>62002.359080000002</c:v>
                </c:pt>
                <c:pt idx="15318">
                  <c:v>62002.282290000003</c:v>
                </c:pt>
                <c:pt idx="15319">
                  <c:v>62002.070959999997</c:v>
                </c:pt>
                <c:pt idx="15320">
                  <c:v>62001.958570000003</c:v>
                </c:pt>
                <c:pt idx="15321">
                  <c:v>62001.791570000001</c:v>
                </c:pt>
                <c:pt idx="15322">
                  <c:v>62001.766799999998</c:v>
                </c:pt>
                <c:pt idx="15323">
                  <c:v>62001.755899999996</c:v>
                </c:pt>
                <c:pt idx="15324">
                  <c:v>62001.611360000003</c:v>
                </c:pt>
                <c:pt idx="15325">
                  <c:v>62001.409079999998</c:v>
                </c:pt>
                <c:pt idx="15326">
                  <c:v>62000.650220000003</c:v>
                </c:pt>
                <c:pt idx="15327">
                  <c:v>62000.38854</c:v>
                </c:pt>
                <c:pt idx="15328">
                  <c:v>62000.318550000004</c:v>
                </c:pt>
                <c:pt idx="15329">
                  <c:v>62000.053099999997</c:v>
                </c:pt>
                <c:pt idx="15330">
                  <c:v>61999.975960000003</c:v>
                </c:pt>
                <c:pt idx="15331">
                  <c:v>61999.931210000002</c:v>
                </c:pt>
                <c:pt idx="15332">
                  <c:v>61999.79623</c:v>
                </c:pt>
                <c:pt idx="15333">
                  <c:v>61999.723709999998</c:v>
                </c:pt>
                <c:pt idx="15334">
                  <c:v>61999.704850000002</c:v>
                </c:pt>
                <c:pt idx="15335">
                  <c:v>61999.436909999997</c:v>
                </c:pt>
                <c:pt idx="15336">
                  <c:v>61999.216099999998</c:v>
                </c:pt>
                <c:pt idx="15337">
                  <c:v>61998.833290000002</c:v>
                </c:pt>
                <c:pt idx="15338">
                  <c:v>61998.753960000002</c:v>
                </c:pt>
                <c:pt idx="15339">
                  <c:v>61998.720150000001</c:v>
                </c:pt>
                <c:pt idx="15340">
                  <c:v>61998.602019999998</c:v>
                </c:pt>
                <c:pt idx="15341">
                  <c:v>61998.580170000001</c:v>
                </c:pt>
                <c:pt idx="15342">
                  <c:v>61998.558470000004</c:v>
                </c:pt>
                <c:pt idx="15343">
                  <c:v>61998.483509999998</c:v>
                </c:pt>
                <c:pt idx="15344">
                  <c:v>61998.345099999999</c:v>
                </c:pt>
                <c:pt idx="15345">
                  <c:v>61998.181989999997</c:v>
                </c:pt>
                <c:pt idx="15346">
                  <c:v>61998.17699</c:v>
                </c:pt>
                <c:pt idx="15347">
                  <c:v>61998.116099999999</c:v>
                </c:pt>
                <c:pt idx="15348">
                  <c:v>61998.107580000004</c:v>
                </c:pt>
                <c:pt idx="15349">
                  <c:v>61998.004630000003</c:v>
                </c:pt>
                <c:pt idx="15350">
                  <c:v>61997.821810000001</c:v>
                </c:pt>
                <c:pt idx="15351">
                  <c:v>61997.770790000002</c:v>
                </c:pt>
                <c:pt idx="15352">
                  <c:v>61997.686970000002</c:v>
                </c:pt>
                <c:pt idx="15353">
                  <c:v>61997.650320000001</c:v>
                </c:pt>
                <c:pt idx="15354">
                  <c:v>61997.571499999998</c:v>
                </c:pt>
                <c:pt idx="15355">
                  <c:v>61997.507689999999</c:v>
                </c:pt>
                <c:pt idx="15356">
                  <c:v>61997.344429999997</c:v>
                </c:pt>
                <c:pt idx="15357">
                  <c:v>61997.339180000003</c:v>
                </c:pt>
                <c:pt idx="15358">
                  <c:v>61997.334459999998</c:v>
                </c:pt>
                <c:pt idx="15359">
                  <c:v>61997.299160000002</c:v>
                </c:pt>
                <c:pt idx="15360">
                  <c:v>61996.670080000004</c:v>
                </c:pt>
                <c:pt idx="15361">
                  <c:v>61996.552819999997</c:v>
                </c:pt>
                <c:pt idx="15362">
                  <c:v>61996.442110000004</c:v>
                </c:pt>
                <c:pt idx="15363">
                  <c:v>61996.301720000003</c:v>
                </c:pt>
                <c:pt idx="15364">
                  <c:v>61996.246379999997</c:v>
                </c:pt>
                <c:pt idx="15365">
                  <c:v>61996.087310000003</c:v>
                </c:pt>
                <c:pt idx="15366">
                  <c:v>61995.949670000002</c:v>
                </c:pt>
                <c:pt idx="15367">
                  <c:v>61995.948049999999</c:v>
                </c:pt>
                <c:pt idx="15368">
                  <c:v>61995.860719999997</c:v>
                </c:pt>
                <c:pt idx="15369">
                  <c:v>61995.285810000001</c:v>
                </c:pt>
                <c:pt idx="15370">
                  <c:v>61994.965770000003</c:v>
                </c:pt>
                <c:pt idx="15371">
                  <c:v>61994.938040000001</c:v>
                </c:pt>
                <c:pt idx="15372">
                  <c:v>61994.866240000003</c:v>
                </c:pt>
                <c:pt idx="15373">
                  <c:v>61994.436679999999</c:v>
                </c:pt>
                <c:pt idx="15374">
                  <c:v>61994.38175</c:v>
                </c:pt>
                <c:pt idx="15375">
                  <c:v>61994.31364</c:v>
                </c:pt>
                <c:pt idx="15376">
                  <c:v>61994.202400000002</c:v>
                </c:pt>
                <c:pt idx="15377">
                  <c:v>61994.12833</c:v>
                </c:pt>
                <c:pt idx="15378">
                  <c:v>61993.932910000003</c:v>
                </c:pt>
                <c:pt idx="15379">
                  <c:v>61993.913650000002</c:v>
                </c:pt>
                <c:pt idx="15380">
                  <c:v>61993.87588</c:v>
                </c:pt>
                <c:pt idx="15381">
                  <c:v>61993.873240000001</c:v>
                </c:pt>
                <c:pt idx="15382">
                  <c:v>61993.646180000003</c:v>
                </c:pt>
                <c:pt idx="15383">
                  <c:v>61993.56755</c:v>
                </c:pt>
                <c:pt idx="15384">
                  <c:v>61993.370860000003</c:v>
                </c:pt>
                <c:pt idx="15385">
                  <c:v>61993.183770000003</c:v>
                </c:pt>
                <c:pt idx="15386">
                  <c:v>61993.03398</c:v>
                </c:pt>
                <c:pt idx="15387">
                  <c:v>61992.958579999999</c:v>
                </c:pt>
                <c:pt idx="15388">
                  <c:v>61992.952839999998</c:v>
                </c:pt>
                <c:pt idx="15389">
                  <c:v>61992.882960000003</c:v>
                </c:pt>
                <c:pt idx="15390">
                  <c:v>61992.663419999997</c:v>
                </c:pt>
                <c:pt idx="15391">
                  <c:v>61992.362670000002</c:v>
                </c:pt>
                <c:pt idx="15392">
                  <c:v>61992.321680000001</c:v>
                </c:pt>
                <c:pt idx="15393">
                  <c:v>61992.293870000001</c:v>
                </c:pt>
                <c:pt idx="15394">
                  <c:v>61992.231800000001</c:v>
                </c:pt>
                <c:pt idx="15395">
                  <c:v>61991.963300000003</c:v>
                </c:pt>
                <c:pt idx="15396">
                  <c:v>61991.804680000001</c:v>
                </c:pt>
                <c:pt idx="15397">
                  <c:v>61991.581019999998</c:v>
                </c:pt>
                <c:pt idx="15398">
                  <c:v>61991.450089999998</c:v>
                </c:pt>
                <c:pt idx="15399">
                  <c:v>61991.274469999997</c:v>
                </c:pt>
                <c:pt idx="15400">
                  <c:v>61990.705349999997</c:v>
                </c:pt>
                <c:pt idx="15401">
                  <c:v>61990.50849</c:v>
                </c:pt>
                <c:pt idx="15402">
                  <c:v>61990.448850000001</c:v>
                </c:pt>
                <c:pt idx="15403">
                  <c:v>61990.338519999998</c:v>
                </c:pt>
                <c:pt idx="15404">
                  <c:v>61989.862500000003</c:v>
                </c:pt>
                <c:pt idx="15405">
                  <c:v>61989.746180000002</c:v>
                </c:pt>
                <c:pt idx="15406">
                  <c:v>61989.512719999999</c:v>
                </c:pt>
                <c:pt idx="15407">
                  <c:v>61989.340389999998</c:v>
                </c:pt>
                <c:pt idx="15408">
                  <c:v>61989.260240000003</c:v>
                </c:pt>
                <c:pt idx="15409">
                  <c:v>61989.232470000003</c:v>
                </c:pt>
                <c:pt idx="15410">
                  <c:v>61989.10787</c:v>
                </c:pt>
                <c:pt idx="15411">
                  <c:v>61989.08683</c:v>
                </c:pt>
                <c:pt idx="15412">
                  <c:v>61989.063840000003</c:v>
                </c:pt>
                <c:pt idx="15413">
                  <c:v>61989.049910000002</c:v>
                </c:pt>
                <c:pt idx="15414">
                  <c:v>61988.964350000002</c:v>
                </c:pt>
                <c:pt idx="15415">
                  <c:v>61988.828820000002</c:v>
                </c:pt>
                <c:pt idx="15416">
                  <c:v>61988.764280000003</c:v>
                </c:pt>
                <c:pt idx="15417">
                  <c:v>61988.648280000001</c:v>
                </c:pt>
                <c:pt idx="15418">
                  <c:v>61988.551659999997</c:v>
                </c:pt>
                <c:pt idx="15419">
                  <c:v>61988.475689999999</c:v>
                </c:pt>
                <c:pt idx="15420">
                  <c:v>61988.159959999997</c:v>
                </c:pt>
                <c:pt idx="15421">
                  <c:v>61987.928529999997</c:v>
                </c:pt>
                <c:pt idx="15422">
                  <c:v>61987.738189999996</c:v>
                </c:pt>
                <c:pt idx="15423">
                  <c:v>61987.649369999999</c:v>
                </c:pt>
                <c:pt idx="15424">
                  <c:v>61987.579720000002</c:v>
                </c:pt>
                <c:pt idx="15425">
                  <c:v>61987.06018</c:v>
                </c:pt>
                <c:pt idx="15426">
                  <c:v>61986.980660000001</c:v>
                </c:pt>
                <c:pt idx="15427">
                  <c:v>61986.888010000002</c:v>
                </c:pt>
                <c:pt idx="15428">
                  <c:v>61986.480380000001</c:v>
                </c:pt>
                <c:pt idx="15429">
                  <c:v>61986.451500000003</c:v>
                </c:pt>
                <c:pt idx="15430">
                  <c:v>61986.164980000001</c:v>
                </c:pt>
                <c:pt idx="15431">
                  <c:v>61986.121679999997</c:v>
                </c:pt>
                <c:pt idx="15432">
                  <c:v>61985.945820000001</c:v>
                </c:pt>
                <c:pt idx="15433">
                  <c:v>61985.438719999998</c:v>
                </c:pt>
                <c:pt idx="15434">
                  <c:v>61985.314740000002</c:v>
                </c:pt>
                <c:pt idx="15435">
                  <c:v>61985.283280000003</c:v>
                </c:pt>
                <c:pt idx="15436">
                  <c:v>61985.063970000003</c:v>
                </c:pt>
                <c:pt idx="15437">
                  <c:v>61985.05805</c:v>
                </c:pt>
                <c:pt idx="15438">
                  <c:v>61985.021070000003</c:v>
                </c:pt>
                <c:pt idx="15439">
                  <c:v>61985.01829</c:v>
                </c:pt>
                <c:pt idx="15440">
                  <c:v>61985.016250000001</c:v>
                </c:pt>
                <c:pt idx="15441">
                  <c:v>61984.976170000002</c:v>
                </c:pt>
                <c:pt idx="15442">
                  <c:v>61984.840839999997</c:v>
                </c:pt>
                <c:pt idx="15443">
                  <c:v>61984.832889999998</c:v>
                </c:pt>
                <c:pt idx="15444">
                  <c:v>61984.784310000003</c:v>
                </c:pt>
                <c:pt idx="15445">
                  <c:v>61984.51943</c:v>
                </c:pt>
                <c:pt idx="15446">
                  <c:v>61984.385119999999</c:v>
                </c:pt>
                <c:pt idx="15447">
                  <c:v>61984.373789999998</c:v>
                </c:pt>
                <c:pt idx="15448">
                  <c:v>61984.348969999999</c:v>
                </c:pt>
                <c:pt idx="15449">
                  <c:v>61984.304929999998</c:v>
                </c:pt>
                <c:pt idx="15450">
                  <c:v>61984.246039999998</c:v>
                </c:pt>
                <c:pt idx="15451">
                  <c:v>61984.132559999998</c:v>
                </c:pt>
                <c:pt idx="15452">
                  <c:v>61983.942649999997</c:v>
                </c:pt>
                <c:pt idx="15453">
                  <c:v>61983.77231</c:v>
                </c:pt>
                <c:pt idx="15454">
                  <c:v>61983.512040000001</c:v>
                </c:pt>
                <c:pt idx="15455">
                  <c:v>61983.380080000003</c:v>
                </c:pt>
                <c:pt idx="15456">
                  <c:v>61983.370170000002</c:v>
                </c:pt>
                <c:pt idx="15457">
                  <c:v>61983.362650000003</c:v>
                </c:pt>
                <c:pt idx="15458">
                  <c:v>61983.284039999999</c:v>
                </c:pt>
                <c:pt idx="15459">
                  <c:v>61983.247470000002</c:v>
                </c:pt>
                <c:pt idx="15460">
                  <c:v>61983.13046</c:v>
                </c:pt>
                <c:pt idx="15461">
                  <c:v>61982.791799999999</c:v>
                </c:pt>
                <c:pt idx="15462">
                  <c:v>61982.720150000001</c:v>
                </c:pt>
                <c:pt idx="15463">
                  <c:v>61982.628299999997</c:v>
                </c:pt>
                <c:pt idx="15464">
                  <c:v>61982.615749999997</c:v>
                </c:pt>
                <c:pt idx="15465">
                  <c:v>61982.32503</c:v>
                </c:pt>
                <c:pt idx="15466">
                  <c:v>61982.282899999998</c:v>
                </c:pt>
                <c:pt idx="15467">
                  <c:v>61982.145389999998</c:v>
                </c:pt>
                <c:pt idx="15468">
                  <c:v>61982.014060000001</c:v>
                </c:pt>
                <c:pt idx="15469">
                  <c:v>61981.92641</c:v>
                </c:pt>
                <c:pt idx="15470">
                  <c:v>61981.647449999997</c:v>
                </c:pt>
                <c:pt idx="15471">
                  <c:v>61981.443679999997</c:v>
                </c:pt>
                <c:pt idx="15472">
                  <c:v>61981.321069999998</c:v>
                </c:pt>
                <c:pt idx="15473">
                  <c:v>61981.265480000002</c:v>
                </c:pt>
                <c:pt idx="15474">
                  <c:v>61981.150930000003</c:v>
                </c:pt>
                <c:pt idx="15475">
                  <c:v>61981.075790000003</c:v>
                </c:pt>
                <c:pt idx="15476">
                  <c:v>61981.031900000002</c:v>
                </c:pt>
                <c:pt idx="15477">
                  <c:v>61980.8416</c:v>
                </c:pt>
                <c:pt idx="15478">
                  <c:v>61980.834750000002</c:v>
                </c:pt>
                <c:pt idx="15479">
                  <c:v>61980.822260000001</c:v>
                </c:pt>
                <c:pt idx="15480">
                  <c:v>61980.779670000004</c:v>
                </c:pt>
                <c:pt idx="15481">
                  <c:v>61980.747020000003</c:v>
                </c:pt>
                <c:pt idx="15482">
                  <c:v>61980.741099999999</c:v>
                </c:pt>
                <c:pt idx="15483">
                  <c:v>61980.263500000001</c:v>
                </c:pt>
                <c:pt idx="15484">
                  <c:v>61980.046280000002</c:v>
                </c:pt>
                <c:pt idx="15485">
                  <c:v>61979.543619999997</c:v>
                </c:pt>
                <c:pt idx="15486">
                  <c:v>61979.45609</c:v>
                </c:pt>
                <c:pt idx="15487">
                  <c:v>61979.439590000002</c:v>
                </c:pt>
                <c:pt idx="15488">
                  <c:v>61979.403870000002</c:v>
                </c:pt>
                <c:pt idx="15489">
                  <c:v>61979.346380000003</c:v>
                </c:pt>
                <c:pt idx="15490">
                  <c:v>61979.258280000002</c:v>
                </c:pt>
                <c:pt idx="15491">
                  <c:v>61979.242059999997</c:v>
                </c:pt>
                <c:pt idx="15492">
                  <c:v>61979.221449999997</c:v>
                </c:pt>
                <c:pt idx="15493">
                  <c:v>61979.035799999998</c:v>
                </c:pt>
                <c:pt idx="15494">
                  <c:v>61978.754549999998</c:v>
                </c:pt>
                <c:pt idx="15495">
                  <c:v>61978.58941</c:v>
                </c:pt>
                <c:pt idx="15496">
                  <c:v>61978.46933</c:v>
                </c:pt>
                <c:pt idx="15497">
                  <c:v>61978.125209999998</c:v>
                </c:pt>
                <c:pt idx="15498">
                  <c:v>61977.58541</c:v>
                </c:pt>
                <c:pt idx="15499">
                  <c:v>61977.435189999997</c:v>
                </c:pt>
                <c:pt idx="15500">
                  <c:v>61977.260349999997</c:v>
                </c:pt>
                <c:pt idx="15501">
                  <c:v>61977.259660000003</c:v>
                </c:pt>
                <c:pt idx="15502">
                  <c:v>61977.221129999998</c:v>
                </c:pt>
                <c:pt idx="15503">
                  <c:v>61977.042280000001</c:v>
                </c:pt>
                <c:pt idx="15504">
                  <c:v>61976.891199999998</c:v>
                </c:pt>
                <c:pt idx="15505">
                  <c:v>61976.864690000002</c:v>
                </c:pt>
                <c:pt idx="15506">
                  <c:v>61976.644809999998</c:v>
                </c:pt>
                <c:pt idx="15507">
                  <c:v>61976.399539999999</c:v>
                </c:pt>
                <c:pt idx="15508">
                  <c:v>61976.357279999997</c:v>
                </c:pt>
                <c:pt idx="15509">
                  <c:v>61976.35123</c:v>
                </c:pt>
                <c:pt idx="15510">
                  <c:v>61976.152150000002</c:v>
                </c:pt>
                <c:pt idx="15511">
                  <c:v>61976.095430000001</c:v>
                </c:pt>
                <c:pt idx="15512">
                  <c:v>61976.007729999998</c:v>
                </c:pt>
                <c:pt idx="15513">
                  <c:v>61975.798069999997</c:v>
                </c:pt>
                <c:pt idx="15514">
                  <c:v>61975.733610000003</c:v>
                </c:pt>
                <c:pt idx="15515">
                  <c:v>61975.720130000002</c:v>
                </c:pt>
                <c:pt idx="15516">
                  <c:v>61975.650909999997</c:v>
                </c:pt>
                <c:pt idx="15517">
                  <c:v>61975.631719999998</c:v>
                </c:pt>
                <c:pt idx="15518">
                  <c:v>61975.607689999997</c:v>
                </c:pt>
                <c:pt idx="15519">
                  <c:v>61975.516510000001</c:v>
                </c:pt>
                <c:pt idx="15520">
                  <c:v>61975.493219999997</c:v>
                </c:pt>
                <c:pt idx="15521">
                  <c:v>61975.289920000003</c:v>
                </c:pt>
                <c:pt idx="15522">
                  <c:v>61975.2336</c:v>
                </c:pt>
                <c:pt idx="15523">
                  <c:v>61975.190640000001</c:v>
                </c:pt>
                <c:pt idx="15524">
                  <c:v>61975.128519999998</c:v>
                </c:pt>
                <c:pt idx="15525">
                  <c:v>61974.888039999998</c:v>
                </c:pt>
                <c:pt idx="15526">
                  <c:v>61974.602800000001</c:v>
                </c:pt>
                <c:pt idx="15527">
                  <c:v>61974.463920000002</c:v>
                </c:pt>
                <c:pt idx="15528">
                  <c:v>61974.42499</c:v>
                </c:pt>
                <c:pt idx="15529">
                  <c:v>61974.367630000001</c:v>
                </c:pt>
                <c:pt idx="15530">
                  <c:v>61974.358809999998</c:v>
                </c:pt>
                <c:pt idx="15531">
                  <c:v>61974.221550000002</c:v>
                </c:pt>
                <c:pt idx="15532">
                  <c:v>61973.646520000002</c:v>
                </c:pt>
                <c:pt idx="15533">
                  <c:v>61973.463889999999</c:v>
                </c:pt>
                <c:pt idx="15534">
                  <c:v>61973.319170000002</c:v>
                </c:pt>
                <c:pt idx="15535">
                  <c:v>61973.127350000002</c:v>
                </c:pt>
                <c:pt idx="15536">
                  <c:v>61972.718999999997</c:v>
                </c:pt>
                <c:pt idx="15537">
                  <c:v>61972.697590000003</c:v>
                </c:pt>
                <c:pt idx="15538">
                  <c:v>61972.631849999998</c:v>
                </c:pt>
                <c:pt idx="15539">
                  <c:v>61972.470379999999</c:v>
                </c:pt>
                <c:pt idx="15540">
                  <c:v>61971.910029999999</c:v>
                </c:pt>
                <c:pt idx="15541">
                  <c:v>61971.874040000002</c:v>
                </c:pt>
                <c:pt idx="15542">
                  <c:v>61971.71024</c:v>
                </c:pt>
                <c:pt idx="15543">
                  <c:v>61971.536079999998</c:v>
                </c:pt>
                <c:pt idx="15544">
                  <c:v>61971.520089999998</c:v>
                </c:pt>
                <c:pt idx="15545">
                  <c:v>61971.247499999998</c:v>
                </c:pt>
                <c:pt idx="15546">
                  <c:v>61971.165309999997</c:v>
                </c:pt>
                <c:pt idx="15547">
                  <c:v>61971.001120000001</c:v>
                </c:pt>
                <c:pt idx="15548">
                  <c:v>61970.532399999996</c:v>
                </c:pt>
                <c:pt idx="15549">
                  <c:v>61970.515500000001</c:v>
                </c:pt>
                <c:pt idx="15550">
                  <c:v>61970.40698</c:v>
                </c:pt>
                <c:pt idx="15551">
                  <c:v>61970.322549999997</c:v>
                </c:pt>
                <c:pt idx="15552">
                  <c:v>61970.292679999999</c:v>
                </c:pt>
                <c:pt idx="15553">
                  <c:v>61970.268980000001</c:v>
                </c:pt>
                <c:pt idx="15554">
                  <c:v>61970.268230000001</c:v>
                </c:pt>
                <c:pt idx="15555">
                  <c:v>61970.265319999999</c:v>
                </c:pt>
                <c:pt idx="15556">
                  <c:v>61970.241269999999</c:v>
                </c:pt>
                <c:pt idx="15557">
                  <c:v>61970.13018</c:v>
                </c:pt>
                <c:pt idx="15558">
                  <c:v>61970.125269999997</c:v>
                </c:pt>
                <c:pt idx="15559">
                  <c:v>61970.100539999999</c:v>
                </c:pt>
                <c:pt idx="15560">
                  <c:v>61970.019119999997</c:v>
                </c:pt>
                <c:pt idx="15561">
                  <c:v>61969.673629999998</c:v>
                </c:pt>
                <c:pt idx="15562">
                  <c:v>61969.63564</c:v>
                </c:pt>
                <c:pt idx="15563">
                  <c:v>61969.4856</c:v>
                </c:pt>
                <c:pt idx="15564">
                  <c:v>61969.453139999998</c:v>
                </c:pt>
                <c:pt idx="15565">
                  <c:v>61969.356950000001</c:v>
                </c:pt>
                <c:pt idx="15566">
                  <c:v>61969.282780000001</c:v>
                </c:pt>
                <c:pt idx="15567">
                  <c:v>61969.094689999998</c:v>
                </c:pt>
                <c:pt idx="15568">
                  <c:v>61968.984069999999</c:v>
                </c:pt>
                <c:pt idx="15569">
                  <c:v>61968.800730000003</c:v>
                </c:pt>
                <c:pt idx="15570">
                  <c:v>61968.624649999998</c:v>
                </c:pt>
                <c:pt idx="15571">
                  <c:v>61968.619189999998</c:v>
                </c:pt>
                <c:pt idx="15572">
                  <c:v>61968.527950000003</c:v>
                </c:pt>
                <c:pt idx="15573">
                  <c:v>61968.181600000004</c:v>
                </c:pt>
                <c:pt idx="15574">
                  <c:v>61968.023840000002</c:v>
                </c:pt>
                <c:pt idx="15575">
                  <c:v>61967.845110000002</c:v>
                </c:pt>
                <c:pt idx="15576">
                  <c:v>61967.766239999997</c:v>
                </c:pt>
                <c:pt idx="15577">
                  <c:v>61967.726119999999</c:v>
                </c:pt>
                <c:pt idx="15578">
                  <c:v>61967.655890000002</c:v>
                </c:pt>
                <c:pt idx="15579">
                  <c:v>61967.484250000001</c:v>
                </c:pt>
                <c:pt idx="15580">
                  <c:v>61967.303370000001</c:v>
                </c:pt>
                <c:pt idx="15581">
                  <c:v>61967.204619999997</c:v>
                </c:pt>
                <c:pt idx="15582">
                  <c:v>61967.193619999998</c:v>
                </c:pt>
                <c:pt idx="15583">
                  <c:v>61967.070879999999</c:v>
                </c:pt>
                <c:pt idx="15584">
                  <c:v>61966.776610000001</c:v>
                </c:pt>
                <c:pt idx="15585">
                  <c:v>61966.740830000002</c:v>
                </c:pt>
                <c:pt idx="15586">
                  <c:v>61966.675629999998</c:v>
                </c:pt>
                <c:pt idx="15587">
                  <c:v>61966.58928</c:v>
                </c:pt>
                <c:pt idx="15588">
                  <c:v>61966.471490000004</c:v>
                </c:pt>
                <c:pt idx="15589">
                  <c:v>61966.37588</c:v>
                </c:pt>
                <c:pt idx="15590">
                  <c:v>61966.214549999997</c:v>
                </c:pt>
                <c:pt idx="15591">
                  <c:v>61966.173759999998</c:v>
                </c:pt>
                <c:pt idx="15592">
                  <c:v>61966.094360000003</c:v>
                </c:pt>
                <c:pt idx="15593">
                  <c:v>61966.014340000002</c:v>
                </c:pt>
                <c:pt idx="15594">
                  <c:v>61965.758690000002</c:v>
                </c:pt>
                <c:pt idx="15595">
                  <c:v>61965.754800000002</c:v>
                </c:pt>
                <c:pt idx="15596">
                  <c:v>61965.424879999999</c:v>
                </c:pt>
                <c:pt idx="15597">
                  <c:v>61965.225659999996</c:v>
                </c:pt>
                <c:pt idx="15598">
                  <c:v>61965.19126</c:v>
                </c:pt>
                <c:pt idx="15599">
                  <c:v>61965.18101</c:v>
                </c:pt>
                <c:pt idx="15600">
                  <c:v>61964.906499999997</c:v>
                </c:pt>
                <c:pt idx="15601">
                  <c:v>61964.221890000001</c:v>
                </c:pt>
                <c:pt idx="15602">
                  <c:v>61964.211199999998</c:v>
                </c:pt>
                <c:pt idx="15603">
                  <c:v>61964.041239999999</c:v>
                </c:pt>
                <c:pt idx="15604">
                  <c:v>61963.737630000003</c:v>
                </c:pt>
                <c:pt idx="15605">
                  <c:v>61963.674980000003</c:v>
                </c:pt>
                <c:pt idx="15606">
                  <c:v>61963.61148</c:v>
                </c:pt>
                <c:pt idx="15607">
                  <c:v>61963.475570000002</c:v>
                </c:pt>
                <c:pt idx="15608">
                  <c:v>61963.29694</c:v>
                </c:pt>
                <c:pt idx="15609">
                  <c:v>61963.110990000001</c:v>
                </c:pt>
                <c:pt idx="15610">
                  <c:v>61962.58812</c:v>
                </c:pt>
                <c:pt idx="15611">
                  <c:v>61962.259010000002</c:v>
                </c:pt>
                <c:pt idx="15612">
                  <c:v>61961.756560000002</c:v>
                </c:pt>
                <c:pt idx="15613">
                  <c:v>61961.722560000002</c:v>
                </c:pt>
                <c:pt idx="15614">
                  <c:v>61961.568059999998</c:v>
                </c:pt>
                <c:pt idx="15615">
                  <c:v>61961.542580000001</c:v>
                </c:pt>
                <c:pt idx="15616">
                  <c:v>61961.500010000003</c:v>
                </c:pt>
                <c:pt idx="15617">
                  <c:v>61961.150379999999</c:v>
                </c:pt>
                <c:pt idx="15618">
                  <c:v>61961.122600000002</c:v>
                </c:pt>
                <c:pt idx="15619">
                  <c:v>61961.044090000003</c:v>
                </c:pt>
                <c:pt idx="15620">
                  <c:v>61960.991020000001</c:v>
                </c:pt>
                <c:pt idx="15621">
                  <c:v>61960.877159999996</c:v>
                </c:pt>
                <c:pt idx="15622">
                  <c:v>61960.851739999998</c:v>
                </c:pt>
                <c:pt idx="15623">
                  <c:v>61960.72176</c:v>
                </c:pt>
                <c:pt idx="15624">
                  <c:v>61960.70607</c:v>
                </c:pt>
                <c:pt idx="15625">
                  <c:v>61960.662920000002</c:v>
                </c:pt>
                <c:pt idx="15626">
                  <c:v>61960.632120000002</c:v>
                </c:pt>
                <c:pt idx="15627">
                  <c:v>61960.62369</c:v>
                </c:pt>
                <c:pt idx="15628">
                  <c:v>61960.602440000002</c:v>
                </c:pt>
                <c:pt idx="15629">
                  <c:v>61960.448929999999</c:v>
                </c:pt>
                <c:pt idx="15630">
                  <c:v>61960.307910000003</c:v>
                </c:pt>
                <c:pt idx="15631">
                  <c:v>61960.280720000002</c:v>
                </c:pt>
                <c:pt idx="15632">
                  <c:v>61960.015270000004</c:v>
                </c:pt>
                <c:pt idx="15633">
                  <c:v>61959.911399999997</c:v>
                </c:pt>
                <c:pt idx="15634">
                  <c:v>61959.555110000001</c:v>
                </c:pt>
                <c:pt idx="15635">
                  <c:v>61959.136579999999</c:v>
                </c:pt>
                <c:pt idx="15636">
                  <c:v>61958.934379999999</c:v>
                </c:pt>
                <c:pt idx="15637">
                  <c:v>61958.88306</c:v>
                </c:pt>
                <c:pt idx="15638">
                  <c:v>61958.876239999998</c:v>
                </c:pt>
                <c:pt idx="15639">
                  <c:v>61958.7621</c:v>
                </c:pt>
                <c:pt idx="15640">
                  <c:v>61958.711510000001</c:v>
                </c:pt>
                <c:pt idx="15641">
                  <c:v>61958.241589999998</c:v>
                </c:pt>
                <c:pt idx="15642">
                  <c:v>61958.23444</c:v>
                </c:pt>
                <c:pt idx="15643">
                  <c:v>61958.17929</c:v>
                </c:pt>
                <c:pt idx="15644">
                  <c:v>61958.096539999999</c:v>
                </c:pt>
                <c:pt idx="15645">
                  <c:v>61957.84433</c:v>
                </c:pt>
                <c:pt idx="15646">
                  <c:v>61957.754410000001</c:v>
                </c:pt>
                <c:pt idx="15647">
                  <c:v>61957.65094</c:v>
                </c:pt>
                <c:pt idx="15648">
                  <c:v>61957.625740000003</c:v>
                </c:pt>
                <c:pt idx="15649">
                  <c:v>61957.576269999998</c:v>
                </c:pt>
                <c:pt idx="15650">
                  <c:v>61957.56538</c:v>
                </c:pt>
                <c:pt idx="15651">
                  <c:v>61957.397190000003</c:v>
                </c:pt>
                <c:pt idx="15652">
                  <c:v>61957.382019999997</c:v>
                </c:pt>
                <c:pt idx="15653">
                  <c:v>61957.326930000003</c:v>
                </c:pt>
                <c:pt idx="15654">
                  <c:v>61957.13897</c:v>
                </c:pt>
                <c:pt idx="15655">
                  <c:v>61956.924879999999</c:v>
                </c:pt>
                <c:pt idx="15656">
                  <c:v>61956.902049999997</c:v>
                </c:pt>
                <c:pt idx="15657">
                  <c:v>61956.795689999999</c:v>
                </c:pt>
                <c:pt idx="15658">
                  <c:v>61956.276279999998</c:v>
                </c:pt>
                <c:pt idx="15659">
                  <c:v>61956.182769999999</c:v>
                </c:pt>
                <c:pt idx="15660">
                  <c:v>61955.944340000002</c:v>
                </c:pt>
                <c:pt idx="15661">
                  <c:v>61955.925159999999</c:v>
                </c:pt>
                <c:pt idx="15662">
                  <c:v>61955.657590000003</c:v>
                </c:pt>
                <c:pt idx="15663">
                  <c:v>61955.58253</c:v>
                </c:pt>
                <c:pt idx="15664">
                  <c:v>61955.52162</c:v>
                </c:pt>
                <c:pt idx="15665">
                  <c:v>61955.442739999999</c:v>
                </c:pt>
                <c:pt idx="15666">
                  <c:v>61955.411670000001</c:v>
                </c:pt>
                <c:pt idx="15667">
                  <c:v>61955.301240000001</c:v>
                </c:pt>
                <c:pt idx="15668">
                  <c:v>61954.926090000001</c:v>
                </c:pt>
                <c:pt idx="15669">
                  <c:v>61954.655879999998</c:v>
                </c:pt>
                <c:pt idx="15670">
                  <c:v>61954.528359999997</c:v>
                </c:pt>
                <c:pt idx="15671">
                  <c:v>61954.453479999996</c:v>
                </c:pt>
                <c:pt idx="15672">
                  <c:v>61954.442499999997</c:v>
                </c:pt>
                <c:pt idx="15673">
                  <c:v>61954.223689999999</c:v>
                </c:pt>
                <c:pt idx="15674">
                  <c:v>61954.17555</c:v>
                </c:pt>
                <c:pt idx="15675">
                  <c:v>61954.152199999997</c:v>
                </c:pt>
                <c:pt idx="15676">
                  <c:v>61954.083610000001</c:v>
                </c:pt>
                <c:pt idx="15677">
                  <c:v>61954.041989999998</c:v>
                </c:pt>
                <c:pt idx="15678">
                  <c:v>61954.023780000003</c:v>
                </c:pt>
                <c:pt idx="15679">
                  <c:v>61953.921589999998</c:v>
                </c:pt>
                <c:pt idx="15680">
                  <c:v>61953.685149999998</c:v>
                </c:pt>
                <c:pt idx="15681">
                  <c:v>61953.62197</c:v>
                </c:pt>
                <c:pt idx="15682">
                  <c:v>61953.54466</c:v>
                </c:pt>
                <c:pt idx="15683">
                  <c:v>61953.496010000003</c:v>
                </c:pt>
                <c:pt idx="15684">
                  <c:v>61953.453289999998</c:v>
                </c:pt>
                <c:pt idx="15685">
                  <c:v>61953.426619999998</c:v>
                </c:pt>
                <c:pt idx="15686">
                  <c:v>61953.298880000002</c:v>
                </c:pt>
                <c:pt idx="15687">
                  <c:v>61953.186289999998</c:v>
                </c:pt>
                <c:pt idx="15688">
                  <c:v>61953.015010000003</c:v>
                </c:pt>
                <c:pt idx="15689">
                  <c:v>61952.965360000002</c:v>
                </c:pt>
                <c:pt idx="15690">
                  <c:v>61952.82836</c:v>
                </c:pt>
                <c:pt idx="15691">
                  <c:v>61952.80545</c:v>
                </c:pt>
                <c:pt idx="15692">
                  <c:v>61952.733959999998</c:v>
                </c:pt>
                <c:pt idx="15693">
                  <c:v>61952.720020000001</c:v>
                </c:pt>
                <c:pt idx="15694">
                  <c:v>61952.706039999997</c:v>
                </c:pt>
                <c:pt idx="15695">
                  <c:v>61952.622459999999</c:v>
                </c:pt>
                <c:pt idx="15696">
                  <c:v>61952.523730000001</c:v>
                </c:pt>
                <c:pt idx="15697">
                  <c:v>61952.404040000001</c:v>
                </c:pt>
                <c:pt idx="15698">
                  <c:v>61952.229789999998</c:v>
                </c:pt>
                <c:pt idx="15699">
                  <c:v>61952.135280000002</c:v>
                </c:pt>
                <c:pt idx="15700">
                  <c:v>61952.0792</c:v>
                </c:pt>
                <c:pt idx="15701">
                  <c:v>61951.974090000003</c:v>
                </c:pt>
                <c:pt idx="15702">
                  <c:v>61951.943149999999</c:v>
                </c:pt>
                <c:pt idx="15703">
                  <c:v>61951.884850000002</c:v>
                </c:pt>
                <c:pt idx="15704">
                  <c:v>61951.878720000001</c:v>
                </c:pt>
                <c:pt idx="15705">
                  <c:v>61951.859400000001</c:v>
                </c:pt>
                <c:pt idx="15706">
                  <c:v>61951.625849999997</c:v>
                </c:pt>
                <c:pt idx="15707">
                  <c:v>61951.564810000003</c:v>
                </c:pt>
                <c:pt idx="15708">
                  <c:v>61951.35037</c:v>
                </c:pt>
                <c:pt idx="15709">
                  <c:v>61951.23674</c:v>
                </c:pt>
                <c:pt idx="15710">
                  <c:v>61951.187259999999</c:v>
                </c:pt>
                <c:pt idx="15711">
                  <c:v>61950.911690000001</c:v>
                </c:pt>
                <c:pt idx="15712">
                  <c:v>61950.73257</c:v>
                </c:pt>
                <c:pt idx="15713">
                  <c:v>61950.661590000003</c:v>
                </c:pt>
                <c:pt idx="15714">
                  <c:v>61950.427640000002</c:v>
                </c:pt>
                <c:pt idx="15715">
                  <c:v>61950.079319999997</c:v>
                </c:pt>
                <c:pt idx="15716">
                  <c:v>61950.079230000003</c:v>
                </c:pt>
                <c:pt idx="15717">
                  <c:v>61950.01081</c:v>
                </c:pt>
                <c:pt idx="15718">
                  <c:v>61950.00432</c:v>
                </c:pt>
                <c:pt idx="15719">
                  <c:v>61949.824509999999</c:v>
                </c:pt>
                <c:pt idx="15720">
                  <c:v>61949.687429999998</c:v>
                </c:pt>
                <c:pt idx="15721">
                  <c:v>61949.585299999999</c:v>
                </c:pt>
                <c:pt idx="15722">
                  <c:v>61949.512609999998</c:v>
                </c:pt>
                <c:pt idx="15723">
                  <c:v>61949.492180000001</c:v>
                </c:pt>
                <c:pt idx="15724">
                  <c:v>61949.270510000002</c:v>
                </c:pt>
                <c:pt idx="15725">
                  <c:v>61949.266969999997</c:v>
                </c:pt>
                <c:pt idx="15726">
                  <c:v>61949.21542</c:v>
                </c:pt>
                <c:pt idx="15727">
                  <c:v>61949.20594</c:v>
                </c:pt>
                <c:pt idx="15728">
                  <c:v>61948.892740000003</c:v>
                </c:pt>
                <c:pt idx="15729">
                  <c:v>61948.218350000003</c:v>
                </c:pt>
                <c:pt idx="15730">
                  <c:v>61948.035799999998</c:v>
                </c:pt>
                <c:pt idx="15731">
                  <c:v>61947.991390000003</c:v>
                </c:pt>
                <c:pt idx="15732">
                  <c:v>61947.895689999998</c:v>
                </c:pt>
                <c:pt idx="15733">
                  <c:v>61947.603909999998</c:v>
                </c:pt>
                <c:pt idx="15734">
                  <c:v>61947.523009999997</c:v>
                </c:pt>
                <c:pt idx="15735">
                  <c:v>61947.494350000001</c:v>
                </c:pt>
                <c:pt idx="15736">
                  <c:v>61947.195729999999</c:v>
                </c:pt>
                <c:pt idx="15737">
                  <c:v>61947.12156</c:v>
                </c:pt>
                <c:pt idx="15738">
                  <c:v>61946.999830000001</c:v>
                </c:pt>
                <c:pt idx="15739">
                  <c:v>61946.821530000001</c:v>
                </c:pt>
                <c:pt idx="15740">
                  <c:v>61946.797769999997</c:v>
                </c:pt>
                <c:pt idx="15741">
                  <c:v>61946.661410000001</c:v>
                </c:pt>
                <c:pt idx="15742">
                  <c:v>61946.328880000001</c:v>
                </c:pt>
                <c:pt idx="15743">
                  <c:v>61946.128080000002</c:v>
                </c:pt>
                <c:pt idx="15744">
                  <c:v>61946.054649999998</c:v>
                </c:pt>
                <c:pt idx="15745">
                  <c:v>61945.649709999998</c:v>
                </c:pt>
                <c:pt idx="15746">
                  <c:v>61945.545709999999</c:v>
                </c:pt>
                <c:pt idx="15747">
                  <c:v>61945.360229999998</c:v>
                </c:pt>
                <c:pt idx="15748">
                  <c:v>61945.228909999998</c:v>
                </c:pt>
                <c:pt idx="15749">
                  <c:v>61944.935039999997</c:v>
                </c:pt>
                <c:pt idx="15750">
                  <c:v>61944.828410000002</c:v>
                </c:pt>
                <c:pt idx="15751">
                  <c:v>61944.702360000003</c:v>
                </c:pt>
                <c:pt idx="15752">
                  <c:v>61944.571580000003</c:v>
                </c:pt>
                <c:pt idx="15753">
                  <c:v>61944.533389999997</c:v>
                </c:pt>
                <c:pt idx="15754">
                  <c:v>61944.37444</c:v>
                </c:pt>
                <c:pt idx="15755">
                  <c:v>61944.220079999999</c:v>
                </c:pt>
                <c:pt idx="15756">
                  <c:v>61944.00333</c:v>
                </c:pt>
                <c:pt idx="15757">
                  <c:v>61943.999949999998</c:v>
                </c:pt>
                <c:pt idx="15758">
                  <c:v>61943.905530000004</c:v>
                </c:pt>
                <c:pt idx="15759">
                  <c:v>61943.874689999997</c:v>
                </c:pt>
                <c:pt idx="15760">
                  <c:v>61943.630689999998</c:v>
                </c:pt>
                <c:pt idx="15761">
                  <c:v>61943.610009999997</c:v>
                </c:pt>
                <c:pt idx="15762">
                  <c:v>61943.534970000001</c:v>
                </c:pt>
                <c:pt idx="15763">
                  <c:v>61943.321300000003</c:v>
                </c:pt>
                <c:pt idx="15764">
                  <c:v>61943.181850000001</c:v>
                </c:pt>
                <c:pt idx="15765">
                  <c:v>61943.119830000003</c:v>
                </c:pt>
                <c:pt idx="15766">
                  <c:v>61942.970829999998</c:v>
                </c:pt>
                <c:pt idx="15767">
                  <c:v>61942.880380000002</c:v>
                </c:pt>
                <c:pt idx="15768">
                  <c:v>61942.68606</c:v>
                </c:pt>
                <c:pt idx="15769">
                  <c:v>61942.678659999998</c:v>
                </c:pt>
                <c:pt idx="15770">
                  <c:v>61942.553480000002</c:v>
                </c:pt>
                <c:pt idx="15771">
                  <c:v>61942.371440000003</c:v>
                </c:pt>
                <c:pt idx="15772">
                  <c:v>61942.347300000001</c:v>
                </c:pt>
                <c:pt idx="15773">
                  <c:v>61942.014340000002</c:v>
                </c:pt>
                <c:pt idx="15774">
                  <c:v>61941.856209999998</c:v>
                </c:pt>
                <c:pt idx="15775">
                  <c:v>61941.525450000001</c:v>
                </c:pt>
                <c:pt idx="15776">
                  <c:v>61941.409319999999</c:v>
                </c:pt>
                <c:pt idx="15777">
                  <c:v>61941.173779999997</c:v>
                </c:pt>
                <c:pt idx="15778">
                  <c:v>61941.128449999997</c:v>
                </c:pt>
                <c:pt idx="15779">
                  <c:v>61941.077019999997</c:v>
                </c:pt>
                <c:pt idx="15780">
                  <c:v>61941.021229999998</c:v>
                </c:pt>
                <c:pt idx="15781">
                  <c:v>61940.642419999996</c:v>
                </c:pt>
                <c:pt idx="15782">
                  <c:v>61940.567260000003</c:v>
                </c:pt>
                <c:pt idx="15783">
                  <c:v>61940.540309999997</c:v>
                </c:pt>
                <c:pt idx="15784">
                  <c:v>61940.224549999999</c:v>
                </c:pt>
                <c:pt idx="15785">
                  <c:v>61940.137130000003</c:v>
                </c:pt>
                <c:pt idx="15786">
                  <c:v>61939.799079999997</c:v>
                </c:pt>
                <c:pt idx="15787">
                  <c:v>61939.782780000001</c:v>
                </c:pt>
                <c:pt idx="15788">
                  <c:v>61939.761010000002</c:v>
                </c:pt>
                <c:pt idx="15789">
                  <c:v>61939.714979999997</c:v>
                </c:pt>
                <c:pt idx="15790">
                  <c:v>61939.669990000002</c:v>
                </c:pt>
                <c:pt idx="15791">
                  <c:v>61939.644039999999</c:v>
                </c:pt>
                <c:pt idx="15792">
                  <c:v>61939.584040000002</c:v>
                </c:pt>
                <c:pt idx="15793">
                  <c:v>61939.570160000003</c:v>
                </c:pt>
                <c:pt idx="15794">
                  <c:v>61939.541069999999</c:v>
                </c:pt>
                <c:pt idx="15795">
                  <c:v>61939.40451</c:v>
                </c:pt>
                <c:pt idx="15796">
                  <c:v>61938.704579999998</c:v>
                </c:pt>
                <c:pt idx="15797">
                  <c:v>61938.622990000003</c:v>
                </c:pt>
                <c:pt idx="15798">
                  <c:v>61938.542370000003</c:v>
                </c:pt>
                <c:pt idx="15799">
                  <c:v>61938.531790000001</c:v>
                </c:pt>
                <c:pt idx="15800">
                  <c:v>61938.489249999999</c:v>
                </c:pt>
                <c:pt idx="15801">
                  <c:v>61938.4516</c:v>
                </c:pt>
                <c:pt idx="15802">
                  <c:v>61938.39705</c:v>
                </c:pt>
                <c:pt idx="15803">
                  <c:v>61938.03383</c:v>
                </c:pt>
                <c:pt idx="15804">
                  <c:v>61937.853260000004</c:v>
                </c:pt>
                <c:pt idx="15805">
                  <c:v>61937.709179999998</c:v>
                </c:pt>
                <c:pt idx="15806">
                  <c:v>61937.668440000001</c:v>
                </c:pt>
                <c:pt idx="15807">
                  <c:v>61937.529609999998</c:v>
                </c:pt>
                <c:pt idx="15808">
                  <c:v>61937.476029999998</c:v>
                </c:pt>
                <c:pt idx="15809">
                  <c:v>61937.028230000004</c:v>
                </c:pt>
                <c:pt idx="15810">
                  <c:v>61936.921750000001</c:v>
                </c:pt>
                <c:pt idx="15811">
                  <c:v>61936.83554</c:v>
                </c:pt>
                <c:pt idx="15812">
                  <c:v>61936.699860000001</c:v>
                </c:pt>
                <c:pt idx="15813">
                  <c:v>61936.521359999999</c:v>
                </c:pt>
                <c:pt idx="15814">
                  <c:v>61936.246070000001</c:v>
                </c:pt>
                <c:pt idx="15815">
                  <c:v>61936.23459</c:v>
                </c:pt>
                <c:pt idx="15816">
                  <c:v>61935.930690000001</c:v>
                </c:pt>
                <c:pt idx="15817">
                  <c:v>61935.753729999997</c:v>
                </c:pt>
                <c:pt idx="15818">
                  <c:v>61935.742010000002</c:v>
                </c:pt>
                <c:pt idx="15819">
                  <c:v>61935.6198</c:v>
                </c:pt>
                <c:pt idx="15820">
                  <c:v>61935.578529999999</c:v>
                </c:pt>
                <c:pt idx="15821">
                  <c:v>61935.543089999999</c:v>
                </c:pt>
                <c:pt idx="15822">
                  <c:v>61935.50288</c:v>
                </c:pt>
                <c:pt idx="15823">
                  <c:v>61935.470280000001</c:v>
                </c:pt>
                <c:pt idx="15824">
                  <c:v>61935.462449999999</c:v>
                </c:pt>
                <c:pt idx="15825">
                  <c:v>61935.273739999997</c:v>
                </c:pt>
                <c:pt idx="15826">
                  <c:v>61935.219510000003</c:v>
                </c:pt>
                <c:pt idx="15827">
                  <c:v>61934.953549999998</c:v>
                </c:pt>
                <c:pt idx="15828">
                  <c:v>61934.925280000003</c:v>
                </c:pt>
                <c:pt idx="15829">
                  <c:v>61934.889589999999</c:v>
                </c:pt>
                <c:pt idx="15830">
                  <c:v>61934.882890000001</c:v>
                </c:pt>
                <c:pt idx="15831">
                  <c:v>61934.771079999999</c:v>
                </c:pt>
                <c:pt idx="15832">
                  <c:v>61934.765099999997</c:v>
                </c:pt>
                <c:pt idx="15833">
                  <c:v>61934.755270000001</c:v>
                </c:pt>
                <c:pt idx="15834">
                  <c:v>61934.714870000003</c:v>
                </c:pt>
                <c:pt idx="15835">
                  <c:v>61934.653720000002</c:v>
                </c:pt>
                <c:pt idx="15836">
                  <c:v>61934.312870000002</c:v>
                </c:pt>
                <c:pt idx="15837">
                  <c:v>61933.991000000002</c:v>
                </c:pt>
                <c:pt idx="15838">
                  <c:v>61933.807670000002</c:v>
                </c:pt>
                <c:pt idx="15839">
                  <c:v>61933.744039999998</c:v>
                </c:pt>
                <c:pt idx="15840">
                  <c:v>61933.743979999999</c:v>
                </c:pt>
                <c:pt idx="15841">
                  <c:v>61933.736420000001</c:v>
                </c:pt>
                <c:pt idx="15842">
                  <c:v>61933.649799999999</c:v>
                </c:pt>
                <c:pt idx="15843">
                  <c:v>61933.543469999997</c:v>
                </c:pt>
                <c:pt idx="15844">
                  <c:v>61933.367890000001</c:v>
                </c:pt>
                <c:pt idx="15845">
                  <c:v>61933.305630000003</c:v>
                </c:pt>
                <c:pt idx="15846">
                  <c:v>61933.235489999999</c:v>
                </c:pt>
                <c:pt idx="15847">
                  <c:v>61933.173320000002</c:v>
                </c:pt>
                <c:pt idx="15848">
                  <c:v>61933.126089999998</c:v>
                </c:pt>
                <c:pt idx="15849">
                  <c:v>61932.860769999999</c:v>
                </c:pt>
                <c:pt idx="15850">
                  <c:v>61932.484980000001</c:v>
                </c:pt>
                <c:pt idx="15851">
                  <c:v>61932.45465</c:v>
                </c:pt>
                <c:pt idx="15852">
                  <c:v>61932.433270000001</c:v>
                </c:pt>
                <c:pt idx="15853">
                  <c:v>61932.420539999999</c:v>
                </c:pt>
                <c:pt idx="15854">
                  <c:v>61932.357100000001</c:v>
                </c:pt>
                <c:pt idx="15855">
                  <c:v>61932.105219999998</c:v>
                </c:pt>
                <c:pt idx="15856">
                  <c:v>61932.048920000001</c:v>
                </c:pt>
                <c:pt idx="15857">
                  <c:v>61931.968769999999</c:v>
                </c:pt>
                <c:pt idx="15858">
                  <c:v>61931.805650000002</c:v>
                </c:pt>
                <c:pt idx="15859">
                  <c:v>61931.788809999998</c:v>
                </c:pt>
                <c:pt idx="15860">
                  <c:v>61931.755519999999</c:v>
                </c:pt>
                <c:pt idx="15861">
                  <c:v>61931.677680000001</c:v>
                </c:pt>
                <c:pt idx="15862">
                  <c:v>61931.504889999997</c:v>
                </c:pt>
                <c:pt idx="15863">
                  <c:v>61931.460930000001</c:v>
                </c:pt>
                <c:pt idx="15864">
                  <c:v>61931.312089999999</c:v>
                </c:pt>
                <c:pt idx="15865">
                  <c:v>61931.076390000002</c:v>
                </c:pt>
                <c:pt idx="15866">
                  <c:v>61931.034619999999</c:v>
                </c:pt>
                <c:pt idx="15867">
                  <c:v>61930.934529999999</c:v>
                </c:pt>
                <c:pt idx="15868">
                  <c:v>61930.889000000003</c:v>
                </c:pt>
                <c:pt idx="15869">
                  <c:v>61930.75649</c:v>
                </c:pt>
                <c:pt idx="15870">
                  <c:v>61930.74106</c:v>
                </c:pt>
                <c:pt idx="15871">
                  <c:v>61930.616009999998</c:v>
                </c:pt>
                <c:pt idx="15872">
                  <c:v>61930.472430000002</c:v>
                </c:pt>
                <c:pt idx="15873">
                  <c:v>61930.372779999998</c:v>
                </c:pt>
                <c:pt idx="15874">
                  <c:v>61930.328719999998</c:v>
                </c:pt>
                <c:pt idx="15875">
                  <c:v>61930.260260000003</c:v>
                </c:pt>
                <c:pt idx="15876">
                  <c:v>61930.250050000002</c:v>
                </c:pt>
                <c:pt idx="15877">
                  <c:v>61930.162660000002</c:v>
                </c:pt>
                <c:pt idx="15878">
                  <c:v>61930.119700000003</c:v>
                </c:pt>
                <c:pt idx="15879">
                  <c:v>61930.114600000001</c:v>
                </c:pt>
                <c:pt idx="15880">
                  <c:v>61929.909590000003</c:v>
                </c:pt>
                <c:pt idx="15881">
                  <c:v>61929.841460000003</c:v>
                </c:pt>
                <c:pt idx="15882">
                  <c:v>61929.808230000002</c:v>
                </c:pt>
                <c:pt idx="15883">
                  <c:v>61929.486199999999</c:v>
                </c:pt>
                <c:pt idx="15884">
                  <c:v>61929.322419999997</c:v>
                </c:pt>
                <c:pt idx="15885">
                  <c:v>61929.163180000003</c:v>
                </c:pt>
                <c:pt idx="15886">
                  <c:v>61928.878960000002</c:v>
                </c:pt>
                <c:pt idx="15887">
                  <c:v>61928.863709999998</c:v>
                </c:pt>
                <c:pt idx="15888">
                  <c:v>61928.750019999999</c:v>
                </c:pt>
                <c:pt idx="15889">
                  <c:v>61928.68391</c:v>
                </c:pt>
                <c:pt idx="15890">
                  <c:v>61928.355049999998</c:v>
                </c:pt>
                <c:pt idx="15891">
                  <c:v>61928.132590000001</c:v>
                </c:pt>
                <c:pt idx="15892">
                  <c:v>61928.106549999997</c:v>
                </c:pt>
                <c:pt idx="15893">
                  <c:v>61928.046999999999</c:v>
                </c:pt>
                <c:pt idx="15894">
                  <c:v>61928.032590000003</c:v>
                </c:pt>
                <c:pt idx="15895">
                  <c:v>61927.545839999999</c:v>
                </c:pt>
                <c:pt idx="15896">
                  <c:v>61927.483119999997</c:v>
                </c:pt>
                <c:pt idx="15897">
                  <c:v>61927.465120000001</c:v>
                </c:pt>
                <c:pt idx="15898">
                  <c:v>61926.913800000002</c:v>
                </c:pt>
                <c:pt idx="15899">
                  <c:v>61926.82907</c:v>
                </c:pt>
                <c:pt idx="15900">
                  <c:v>61926.571389999997</c:v>
                </c:pt>
                <c:pt idx="15901">
                  <c:v>61926.55833</c:v>
                </c:pt>
                <c:pt idx="15902">
                  <c:v>61925.938770000001</c:v>
                </c:pt>
                <c:pt idx="15903">
                  <c:v>61925.885060000001</c:v>
                </c:pt>
                <c:pt idx="15904">
                  <c:v>61925.691359999997</c:v>
                </c:pt>
                <c:pt idx="15905">
                  <c:v>61925.631029999997</c:v>
                </c:pt>
                <c:pt idx="15906">
                  <c:v>61925.530579999999</c:v>
                </c:pt>
                <c:pt idx="15907">
                  <c:v>61925.452270000002</c:v>
                </c:pt>
                <c:pt idx="15908">
                  <c:v>61925.406790000001</c:v>
                </c:pt>
                <c:pt idx="15909">
                  <c:v>61925.333720000002</c:v>
                </c:pt>
                <c:pt idx="15910">
                  <c:v>61925.24325</c:v>
                </c:pt>
                <c:pt idx="15911">
                  <c:v>61925.133410000002</c:v>
                </c:pt>
                <c:pt idx="15912">
                  <c:v>61924.969790000003</c:v>
                </c:pt>
                <c:pt idx="15913">
                  <c:v>61924.961289999999</c:v>
                </c:pt>
                <c:pt idx="15914">
                  <c:v>61924.705809999999</c:v>
                </c:pt>
                <c:pt idx="15915">
                  <c:v>61924.664790000003</c:v>
                </c:pt>
                <c:pt idx="15916">
                  <c:v>61924.473039999997</c:v>
                </c:pt>
                <c:pt idx="15917">
                  <c:v>61924.395259999998</c:v>
                </c:pt>
                <c:pt idx="15918">
                  <c:v>61924.356379999997</c:v>
                </c:pt>
                <c:pt idx="15919">
                  <c:v>61924.326930000003</c:v>
                </c:pt>
                <c:pt idx="15920">
                  <c:v>61924.122029999999</c:v>
                </c:pt>
                <c:pt idx="15921">
                  <c:v>61924.044000000002</c:v>
                </c:pt>
                <c:pt idx="15922">
                  <c:v>61923.920760000001</c:v>
                </c:pt>
                <c:pt idx="15923">
                  <c:v>61923.775959999999</c:v>
                </c:pt>
                <c:pt idx="15924">
                  <c:v>61923.42366</c:v>
                </c:pt>
                <c:pt idx="15925">
                  <c:v>61923.326150000001</c:v>
                </c:pt>
                <c:pt idx="15926">
                  <c:v>61923.225319999998</c:v>
                </c:pt>
                <c:pt idx="15927">
                  <c:v>61923.154110000003</c:v>
                </c:pt>
                <c:pt idx="15928">
                  <c:v>61923.112200000003</c:v>
                </c:pt>
                <c:pt idx="15929">
                  <c:v>61922.881860000001</c:v>
                </c:pt>
                <c:pt idx="15930">
                  <c:v>61922.874069999998</c:v>
                </c:pt>
                <c:pt idx="15931">
                  <c:v>61922.631959999999</c:v>
                </c:pt>
                <c:pt idx="15932">
                  <c:v>61922.56078</c:v>
                </c:pt>
                <c:pt idx="15933">
                  <c:v>61922.158309999999</c:v>
                </c:pt>
                <c:pt idx="15934">
                  <c:v>61922.114860000001</c:v>
                </c:pt>
                <c:pt idx="15935">
                  <c:v>61921.997710000003</c:v>
                </c:pt>
                <c:pt idx="15936">
                  <c:v>61921.907220000001</c:v>
                </c:pt>
                <c:pt idx="15937">
                  <c:v>61921.802889999999</c:v>
                </c:pt>
                <c:pt idx="15938">
                  <c:v>61921.759400000003</c:v>
                </c:pt>
                <c:pt idx="15939">
                  <c:v>61921.743309999998</c:v>
                </c:pt>
                <c:pt idx="15940">
                  <c:v>61921.523119999998</c:v>
                </c:pt>
                <c:pt idx="15941">
                  <c:v>61921.34403</c:v>
                </c:pt>
                <c:pt idx="15942">
                  <c:v>61921.076260000002</c:v>
                </c:pt>
                <c:pt idx="15943">
                  <c:v>61920.785779999998</c:v>
                </c:pt>
                <c:pt idx="15944">
                  <c:v>61920.424010000002</c:v>
                </c:pt>
                <c:pt idx="15945">
                  <c:v>61920.419690000002</c:v>
                </c:pt>
                <c:pt idx="15946">
                  <c:v>61920.293830000002</c:v>
                </c:pt>
                <c:pt idx="15947">
                  <c:v>61920.281869999999</c:v>
                </c:pt>
                <c:pt idx="15948">
                  <c:v>61920.273419999998</c:v>
                </c:pt>
                <c:pt idx="15949">
                  <c:v>61920.223360000004</c:v>
                </c:pt>
                <c:pt idx="15950">
                  <c:v>61920.029340000001</c:v>
                </c:pt>
                <c:pt idx="15951">
                  <c:v>61919.969510000003</c:v>
                </c:pt>
                <c:pt idx="15952">
                  <c:v>61919.964780000002</c:v>
                </c:pt>
                <c:pt idx="15953">
                  <c:v>61919.922789999997</c:v>
                </c:pt>
                <c:pt idx="15954">
                  <c:v>61919.60353</c:v>
                </c:pt>
                <c:pt idx="15955">
                  <c:v>61919.513659999997</c:v>
                </c:pt>
                <c:pt idx="15956">
                  <c:v>61919.450729999997</c:v>
                </c:pt>
                <c:pt idx="15957">
                  <c:v>61919.433499999999</c:v>
                </c:pt>
                <c:pt idx="15958">
                  <c:v>61919.399729999997</c:v>
                </c:pt>
                <c:pt idx="15959">
                  <c:v>61919.243450000002</c:v>
                </c:pt>
                <c:pt idx="15960">
                  <c:v>61919.181510000002</c:v>
                </c:pt>
                <c:pt idx="15961">
                  <c:v>61919.116470000001</c:v>
                </c:pt>
                <c:pt idx="15962">
                  <c:v>61918.824890000004</c:v>
                </c:pt>
                <c:pt idx="15963">
                  <c:v>61918.54681</c:v>
                </c:pt>
                <c:pt idx="15964">
                  <c:v>61918.462220000001</c:v>
                </c:pt>
                <c:pt idx="15965">
                  <c:v>61918.399850000002</c:v>
                </c:pt>
                <c:pt idx="15966">
                  <c:v>61918.256150000001</c:v>
                </c:pt>
                <c:pt idx="15967">
                  <c:v>61918.08584</c:v>
                </c:pt>
                <c:pt idx="15968">
                  <c:v>61918.074070000002</c:v>
                </c:pt>
                <c:pt idx="15969">
                  <c:v>61917.974470000001</c:v>
                </c:pt>
                <c:pt idx="15970">
                  <c:v>61917.16762</c:v>
                </c:pt>
                <c:pt idx="15971">
                  <c:v>61916.660539999997</c:v>
                </c:pt>
                <c:pt idx="15972">
                  <c:v>61916.479169999999</c:v>
                </c:pt>
                <c:pt idx="15973">
                  <c:v>61916.337310000003</c:v>
                </c:pt>
                <c:pt idx="15974">
                  <c:v>61916.266810000001</c:v>
                </c:pt>
                <c:pt idx="15975">
                  <c:v>61916.182560000001</c:v>
                </c:pt>
                <c:pt idx="15976">
                  <c:v>61915.80143</c:v>
                </c:pt>
                <c:pt idx="15977">
                  <c:v>61915.205840000002</c:v>
                </c:pt>
                <c:pt idx="15978">
                  <c:v>61915.017019999999</c:v>
                </c:pt>
                <c:pt idx="15979">
                  <c:v>61914.672720000002</c:v>
                </c:pt>
                <c:pt idx="15980">
                  <c:v>61914.58221</c:v>
                </c:pt>
                <c:pt idx="15981">
                  <c:v>61914.52461</c:v>
                </c:pt>
                <c:pt idx="15982">
                  <c:v>61914.446640000002</c:v>
                </c:pt>
                <c:pt idx="15983">
                  <c:v>61914.435129999998</c:v>
                </c:pt>
                <c:pt idx="15984">
                  <c:v>61914.354050000002</c:v>
                </c:pt>
                <c:pt idx="15985">
                  <c:v>61914.347650000003</c:v>
                </c:pt>
                <c:pt idx="15986">
                  <c:v>61914.216780000002</c:v>
                </c:pt>
                <c:pt idx="15987">
                  <c:v>61914.190880000002</c:v>
                </c:pt>
                <c:pt idx="15988">
                  <c:v>61914.079619999997</c:v>
                </c:pt>
                <c:pt idx="15989">
                  <c:v>61914.038339999999</c:v>
                </c:pt>
                <c:pt idx="15990">
                  <c:v>61913.969530000002</c:v>
                </c:pt>
                <c:pt idx="15991">
                  <c:v>61913.894110000001</c:v>
                </c:pt>
                <c:pt idx="15992">
                  <c:v>61913.790800000002</c:v>
                </c:pt>
                <c:pt idx="15993">
                  <c:v>61913.571980000001</c:v>
                </c:pt>
                <c:pt idx="15994">
                  <c:v>61913.373440000003</c:v>
                </c:pt>
                <c:pt idx="15995">
                  <c:v>61913.302100000001</c:v>
                </c:pt>
                <c:pt idx="15996">
                  <c:v>61913.188240000003</c:v>
                </c:pt>
                <c:pt idx="15997">
                  <c:v>61913.078609999997</c:v>
                </c:pt>
                <c:pt idx="15998">
                  <c:v>61913.065719999999</c:v>
                </c:pt>
                <c:pt idx="15999">
                  <c:v>61913.034610000002</c:v>
                </c:pt>
                <c:pt idx="16000">
                  <c:v>61912.927450000003</c:v>
                </c:pt>
                <c:pt idx="16001">
                  <c:v>61912.86636</c:v>
                </c:pt>
                <c:pt idx="16002">
                  <c:v>61912.514089999997</c:v>
                </c:pt>
                <c:pt idx="16003">
                  <c:v>61912.50071</c:v>
                </c:pt>
                <c:pt idx="16004">
                  <c:v>61912.333509999997</c:v>
                </c:pt>
                <c:pt idx="16005">
                  <c:v>61912.179960000001</c:v>
                </c:pt>
                <c:pt idx="16006">
                  <c:v>61912.122479999998</c:v>
                </c:pt>
                <c:pt idx="16007">
                  <c:v>61912.069589999999</c:v>
                </c:pt>
                <c:pt idx="16008">
                  <c:v>61912.033949999997</c:v>
                </c:pt>
                <c:pt idx="16009">
                  <c:v>61911.8249</c:v>
                </c:pt>
                <c:pt idx="16010">
                  <c:v>61911.750789999998</c:v>
                </c:pt>
                <c:pt idx="16011">
                  <c:v>61911.638639999997</c:v>
                </c:pt>
                <c:pt idx="16012">
                  <c:v>61911.506759999997</c:v>
                </c:pt>
                <c:pt idx="16013">
                  <c:v>61911.352310000002</c:v>
                </c:pt>
                <c:pt idx="16014">
                  <c:v>61911.246760000002</c:v>
                </c:pt>
                <c:pt idx="16015">
                  <c:v>61911.192179999998</c:v>
                </c:pt>
                <c:pt idx="16016">
                  <c:v>61910.869850000003</c:v>
                </c:pt>
                <c:pt idx="16017">
                  <c:v>61910.844389999998</c:v>
                </c:pt>
                <c:pt idx="16018">
                  <c:v>61910.770369999998</c:v>
                </c:pt>
                <c:pt idx="16019">
                  <c:v>61910.737860000001</c:v>
                </c:pt>
                <c:pt idx="16020">
                  <c:v>61910.6993</c:v>
                </c:pt>
                <c:pt idx="16021">
                  <c:v>61910.629399999998</c:v>
                </c:pt>
                <c:pt idx="16022">
                  <c:v>61910.529349999997</c:v>
                </c:pt>
                <c:pt idx="16023">
                  <c:v>61910.513330000002</c:v>
                </c:pt>
                <c:pt idx="16024">
                  <c:v>61910.384050000001</c:v>
                </c:pt>
                <c:pt idx="16025">
                  <c:v>61910.24323</c:v>
                </c:pt>
                <c:pt idx="16026">
                  <c:v>61909.964379999998</c:v>
                </c:pt>
                <c:pt idx="16027">
                  <c:v>61909.911659999998</c:v>
                </c:pt>
                <c:pt idx="16028">
                  <c:v>61909.890399999997</c:v>
                </c:pt>
                <c:pt idx="16029">
                  <c:v>61909.885569999999</c:v>
                </c:pt>
                <c:pt idx="16030">
                  <c:v>61909.8298</c:v>
                </c:pt>
                <c:pt idx="16031">
                  <c:v>61909.812460000001</c:v>
                </c:pt>
                <c:pt idx="16032">
                  <c:v>61909.789819999998</c:v>
                </c:pt>
                <c:pt idx="16033">
                  <c:v>61909.764909999998</c:v>
                </c:pt>
                <c:pt idx="16034">
                  <c:v>61909.548219999997</c:v>
                </c:pt>
                <c:pt idx="16035">
                  <c:v>61909.455399999999</c:v>
                </c:pt>
                <c:pt idx="16036">
                  <c:v>61909.425360000001</c:v>
                </c:pt>
                <c:pt idx="16037">
                  <c:v>61909.273529999999</c:v>
                </c:pt>
                <c:pt idx="16038">
                  <c:v>61909.217920000003</c:v>
                </c:pt>
                <c:pt idx="16039">
                  <c:v>61909.186370000003</c:v>
                </c:pt>
                <c:pt idx="16040">
                  <c:v>61909.102010000002</c:v>
                </c:pt>
                <c:pt idx="16041">
                  <c:v>61909.09244</c:v>
                </c:pt>
                <c:pt idx="16042">
                  <c:v>61909.049800000001</c:v>
                </c:pt>
                <c:pt idx="16043">
                  <c:v>61908.86333</c:v>
                </c:pt>
                <c:pt idx="16044">
                  <c:v>61908.85297</c:v>
                </c:pt>
                <c:pt idx="16045">
                  <c:v>61908.82733</c:v>
                </c:pt>
                <c:pt idx="16046">
                  <c:v>61908.778350000001</c:v>
                </c:pt>
                <c:pt idx="16047">
                  <c:v>61908.69154</c:v>
                </c:pt>
                <c:pt idx="16048">
                  <c:v>61908.220659999999</c:v>
                </c:pt>
                <c:pt idx="16049">
                  <c:v>61908.186410000002</c:v>
                </c:pt>
                <c:pt idx="16050">
                  <c:v>61907.931629999999</c:v>
                </c:pt>
                <c:pt idx="16051">
                  <c:v>61907.928010000003</c:v>
                </c:pt>
                <c:pt idx="16052">
                  <c:v>61907.879280000001</c:v>
                </c:pt>
                <c:pt idx="16053">
                  <c:v>61907.737269999998</c:v>
                </c:pt>
                <c:pt idx="16054">
                  <c:v>61907.526709999998</c:v>
                </c:pt>
                <c:pt idx="16055">
                  <c:v>61907.3917</c:v>
                </c:pt>
                <c:pt idx="16056">
                  <c:v>61907.238989999998</c:v>
                </c:pt>
                <c:pt idx="16057">
                  <c:v>61907.219299999997</c:v>
                </c:pt>
                <c:pt idx="16058">
                  <c:v>61907.162420000001</c:v>
                </c:pt>
                <c:pt idx="16059">
                  <c:v>61907.11765</c:v>
                </c:pt>
                <c:pt idx="16060">
                  <c:v>61906.766159999999</c:v>
                </c:pt>
                <c:pt idx="16061">
                  <c:v>61906.735130000001</c:v>
                </c:pt>
                <c:pt idx="16062">
                  <c:v>61906.642670000001</c:v>
                </c:pt>
                <c:pt idx="16063">
                  <c:v>61906.63667</c:v>
                </c:pt>
                <c:pt idx="16064">
                  <c:v>61906.346460000001</c:v>
                </c:pt>
                <c:pt idx="16065">
                  <c:v>61906.244259999999</c:v>
                </c:pt>
                <c:pt idx="16066">
                  <c:v>61905.998339999998</c:v>
                </c:pt>
                <c:pt idx="16067">
                  <c:v>61905.802239999997</c:v>
                </c:pt>
                <c:pt idx="16068">
                  <c:v>61905.713430000003</c:v>
                </c:pt>
                <c:pt idx="16069">
                  <c:v>61905.573660000002</c:v>
                </c:pt>
                <c:pt idx="16070">
                  <c:v>61905.509510000004</c:v>
                </c:pt>
                <c:pt idx="16071">
                  <c:v>61905.260179999997</c:v>
                </c:pt>
                <c:pt idx="16072">
                  <c:v>61905.252009999997</c:v>
                </c:pt>
                <c:pt idx="16073">
                  <c:v>61905.234629999999</c:v>
                </c:pt>
                <c:pt idx="16074">
                  <c:v>61905.222130000002</c:v>
                </c:pt>
                <c:pt idx="16075">
                  <c:v>61905.030149999999</c:v>
                </c:pt>
                <c:pt idx="16076">
                  <c:v>61904.995389999996</c:v>
                </c:pt>
                <c:pt idx="16077">
                  <c:v>61904.981370000001</c:v>
                </c:pt>
                <c:pt idx="16078">
                  <c:v>61904.83195</c:v>
                </c:pt>
                <c:pt idx="16079">
                  <c:v>61904.539120000001</c:v>
                </c:pt>
                <c:pt idx="16080">
                  <c:v>61904.431700000001</c:v>
                </c:pt>
                <c:pt idx="16081">
                  <c:v>61904.279049999997</c:v>
                </c:pt>
                <c:pt idx="16082">
                  <c:v>61904.275309999997</c:v>
                </c:pt>
                <c:pt idx="16083">
                  <c:v>61904.190999999999</c:v>
                </c:pt>
                <c:pt idx="16084">
                  <c:v>61903.985110000001</c:v>
                </c:pt>
                <c:pt idx="16085">
                  <c:v>61903.984510000002</c:v>
                </c:pt>
                <c:pt idx="16086">
                  <c:v>61903.956109999999</c:v>
                </c:pt>
                <c:pt idx="16087">
                  <c:v>61903.741090000003</c:v>
                </c:pt>
                <c:pt idx="16088">
                  <c:v>61903.726730000002</c:v>
                </c:pt>
                <c:pt idx="16089">
                  <c:v>61903.67729</c:v>
                </c:pt>
                <c:pt idx="16090">
                  <c:v>61903.516660000001</c:v>
                </c:pt>
                <c:pt idx="16091">
                  <c:v>61903.488519999999</c:v>
                </c:pt>
                <c:pt idx="16092">
                  <c:v>61903.251349999999</c:v>
                </c:pt>
                <c:pt idx="16093">
                  <c:v>61903.225960000003</c:v>
                </c:pt>
                <c:pt idx="16094">
                  <c:v>61902.701959999999</c:v>
                </c:pt>
                <c:pt idx="16095">
                  <c:v>61902.640240000001</c:v>
                </c:pt>
                <c:pt idx="16096">
                  <c:v>61902.417609999997</c:v>
                </c:pt>
                <c:pt idx="16097">
                  <c:v>61902.369140000003</c:v>
                </c:pt>
                <c:pt idx="16098">
                  <c:v>61902.202019999997</c:v>
                </c:pt>
                <c:pt idx="16099">
                  <c:v>61902.141819999997</c:v>
                </c:pt>
                <c:pt idx="16100">
                  <c:v>61902.026949999999</c:v>
                </c:pt>
                <c:pt idx="16101">
                  <c:v>61902.02001</c:v>
                </c:pt>
                <c:pt idx="16102">
                  <c:v>61902.008170000001</c:v>
                </c:pt>
                <c:pt idx="16103">
                  <c:v>61901.947749999999</c:v>
                </c:pt>
                <c:pt idx="16104">
                  <c:v>61901.801229999997</c:v>
                </c:pt>
                <c:pt idx="16105">
                  <c:v>61901.731690000001</c:v>
                </c:pt>
                <c:pt idx="16106">
                  <c:v>61901.673569999999</c:v>
                </c:pt>
                <c:pt idx="16107">
                  <c:v>61901.536399999997</c:v>
                </c:pt>
                <c:pt idx="16108">
                  <c:v>61901.534610000002</c:v>
                </c:pt>
                <c:pt idx="16109">
                  <c:v>61901.423580000002</c:v>
                </c:pt>
                <c:pt idx="16110">
                  <c:v>61901.316630000001</c:v>
                </c:pt>
                <c:pt idx="16111">
                  <c:v>61901.24325</c:v>
                </c:pt>
                <c:pt idx="16112">
                  <c:v>61901.07389</c:v>
                </c:pt>
                <c:pt idx="16113">
                  <c:v>61900.934159999997</c:v>
                </c:pt>
                <c:pt idx="16114">
                  <c:v>61900.932139999997</c:v>
                </c:pt>
                <c:pt idx="16115">
                  <c:v>61900.890299999999</c:v>
                </c:pt>
                <c:pt idx="16116">
                  <c:v>61900.469369999999</c:v>
                </c:pt>
                <c:pt idx="16117">
                  <c:v>61900.429649999998</c:v>
                </c:pt>
                <c:pt idx="16118">
                  <c:v>61900.319629999998</c:v>
                </c:pt>
                <c:pt idx="16119">
                  <c:v>61899.671320000001</c:v>
                </c:pt>
                <c:pt idx="16120">
                  <c:v>61899.655120000003</c:v>
                </c:pt>
                <c:pt idx="16121">
                  <c:v>61899.289729999997</c:v>
                </c:pt>
                <c:pt idx="16122">
                  <c:v>61899.221369999999</c:v>
                </c:pt>
                <c:pt idx="16123">
                  <c:v>61898.957340000001</c:v>
                </c:pt>
                <c:pt idx="16124">
                  <c:v>61898.953909999997</c:v>
                </c:pt>
                <c:pt idx="16125">
                  <c:v>61898.845789999999</c:v>
                </c:pt>
                <c:pt idx="16126">
                  <c:v>61898.832560000003</c:v>
                </c:pt>
                <c:pt idx="16127">
                  <c:v>61898.790430000001</c:v>
                </c:pt>
                <c:pt idx="16128">
                  <c:v>61898.761229999996</c:v>
                </c:pt>
                <c:pt idx="16129">
                  <c:v>61898.575290000001</c:v>
                </c:pt>
                <c:pt idx="16130">
                  <c:v>61898.509700000002</c:v>
                </c:pt>
                <c:pt idx="16131">
                  <c:v>61898.503479999999</c:v>
                </c:pt>
                <c:pt idx="16132">
                  <c:v>61898.070160000003</c:v>
                </c:pt>
                <c:pt idx="16133">
                  <c:v>61898.066120000003</c:v>
                </c:pt>
                <c:pt idx="16134">
                  <c:v>61897.802499999998</c:v>
                </c:pt>
                <c:pt idx="16135">
                  <c:v>61897.791940000003</c:v>
                </c:pt>
                <c:pt idx="16136">
                  <c:v>61897.755649999999</c:v>
                </c:pt>
                <c:pt idx="16137">
                  <c:v>61897.531069999997</c:v>
                </c:pt>
                <c:pt idx="16138">
                  <c:v>61897.395279999997</c:v>
                </c:pt>
                <c:pt idx="16139">
                  <c:v>61897.298569999999</c:v>
                </c:pt>
                <c:pt idx="16140">
                  <c:v>61897.177530000001</c:v>
                </c:pt>
                <c:pt idx="16141">
                  <c:v>61897.169419999998</c:v>
                </c:pt>
                <c:pt idx="16142">
                  <c:v>61897.140220000001</c:v>
                </c:pt>
                <c:pt idx="16143">
                  <c:v>61897.081579999998</c:v>
                </c:pt>
                <c:pt idx="16144">
                  <c:v>61896.872609999999</c:v>
                </c:pt>
                <c:pt idx="16145">
                  <c:v>61896.64903</c:v>
                </c:pt>
                <c:pt idx="16146">
                  <c:v>61896.616379999999</c:v>
                </c:pt>
                <c:pt idx="16147">
                  <c:v>61896.250789999998</c:v>
                </c:pt>
                <c:pt idx="16148">
                  <c:v>61895.876170000003</c:v>
                </c:pt>
                <c:pt idx="16149">
                  <c:v>61895.858590000003</c:v>
                </c:pt>
                <c:pt idx="16150">
                  <c:v>61895.828099999999</c:v>
                </c:pt>
                <c:pt idx="16151">
                  <c:v>61895.711009999999</c:v>
                </c:pt>
                <c:pt idx="16152">
                  <c:v>61895.522169999997</c:v>
                </c:pt>
                <c:pt idx="16153">
                  <c:v>61895.380080000003</c:v>
                </c:pt>
                <c:pt idx="16154">
                  <c:v>61895.199390000002</c:v>
                </c:pt>
                <c:pt idx="16155">
                  <c:v>61895.004549999998</c:v>
                </c:pt>
                <c:pt idx="16156">
                  <c:v>61894.91547</c:v>
                </c:pt>
                <c:pt idx="16157">
                  <c:v>61894.796699999999</c:v>
                </c:pt>
                <c:pt idx="16158">
                  <c:v>61894.634290000002</c:v>
                </c:pt>
                <c:pt idx="16159">
                  <c:v>61894.602890000002</c:v>
                </c:pt>
                <c:pt idx="16160">
                  <c:v>61894.543689999999</c:v>
                </c:pt>
                <c:pt idx="16161">
                  <c:v>61894.504730000001</c:v>
                </c:pt>
                <c:pt idx="16162">
                  <c:v>61894.321819999997</c:v>
                </c:pt>
                <c:pt idx="16163">
                  <c:v>61894.144959999998</c:v>
                </c:pt>
                <c:pt idx="16164">
                  <c:v>61893.852610000002</c:v>
                </c:pt>
                <c:pt idx="16165">
                  <c:v>61893.828280000002</c:v>
                </c:pt>
                <c:pt idx="16166">
                  <c:v>61893.733379999998</c:v>
                </c:pt>
                <c:pt idx="16167">
                  <c:v>61893.656719999999</c:v>
                </c:pt>
                <c:pt idx="16168">
                  <c:v>61893.607909999999</c:v>
                </c:pt>
                <c:pt idx="16169">
                  <c:v>61893.561659999999</c:v>
                </c:pt>
                <c:pt idx="16170">
                  <c:v>61893.292930000003</c:v>
                </c:pt>
                <c:pt idx="16171">
                  <c:v>61893.151519999999</c:v>
                </c:pt>
                <c:pt idx="16172">
                  <c:v>61892.980660000001</c:v>
                </c:pt>
                <c:pt idx="16173">
                  <c:v>61892.782729999999</c:v>
                </c:pt>
                <c:pt idx="16174">
                  <c:v>61892.654369999997</c:v>
                </c:pt>
                <c:pt idx="16175">
                  <c:v>61892.385699999999</c:v>
                </c:pt>
                <c:pt idx="16176">
                  <c:v>61892.306909999999</c:v>
                </c:pt>
                <c:pt idx="16177">
                  <c:v>61892.012540000003</c:v>
                </c:pt>
                <c:pt idx="16178">
                  <c:v>61891.381419999998</c:v>
                </c:pt>
                <c:pt idx="16179">
                  <c:v>61891.335579999999</c:v>
                </c:pt>
                <c:pt idx="16180">
                  <c:v>61891.250890000003</c:v>
                </c:pt>
                <c:pt idx="16181">
                  <c:v>61890.944289999999</c:v>
                </c:pt>
                <c:pt idx="16182">
                  <c:v>61890.814539999999</c:v>
                </c:pt>
                <c:pt idx="16183">
                  <c:v>61890.555469999999</c:v>
                </c:pt>
                <c:pt idx="16184">
                  <c:v>61890.52706</c:v>
                </c:pt>
                <c:pt idx="16185">
                  <c:v>61890.465539999997</c:v>
                </c:pt>
                <c:pt idx="16186">
                  <c:v>61890.430999999997</c:v>
                </c:pt>
                <c:pt idx="16187">
                  <c:v>61890.414120000001</c:v>
                </c:pt>
                <c:pt idx="16188">
                  <c:v>61890.411639999998</c:v>
                </c:pt>
                <c:pt idx="16189">
                  <c:v>61890.298289999999</c:v>
                </c:pt>
                <c:pt idx="16190">
                  <c:v>61890.218849999997</c:v>
                </c:pt>
                <c:pt idx="16191">
                  <c:v>61890.211609999998</c:v>
                </c:pt>
                <c:pt idx="16192">
                  <c:v>61889.933389999998</c:v>
                </c:pt>
                <c:pt idx="16193">
                  <c:v>61889.653850000002</c:v>
                </c:pt>
                <c:pt idx="16194">
                  <c:v>61889.542540000002</c:v>
                </c:pt>
                <c:pt idx="16195">
                  <c:v>61889.501029999999</c:v>
                </c:pt>
                <c:pt idx="16196">
                  <c:v>61889.327599999997</c:v>
                </c:pt>
                <c:pt idx="16197">
                  <c:v>61889.305979999997</c:v>
                </c:pt>
                <c:pt idx="16198">
                  <c:v>61889.241260000003</c:v>
                </c:pt>
                <c:pt idx="16199">
                  <c:v>61889.088589999999</c:v>
                </c:pt>
                <c:pt idx="16200">
                  <c:v>61888.895499999999</c:v>
                </c:pt>
                <c:pt idx="16201">
                  <c:v>61888.644480000003</c:v>
                </c:pt>
                <c:pt idx="16202">
                  <c:v>61888.395530000002</c:v>
                </c:pt>
                <c:pt idx="16203">
                  <c:v>61888.201439999997</c:v>
                </c:pt>
                <c:pt idx="16204">
                  <c:v>61888.183140000001</c:v>
                </c:pt>
                <c:pt idx="16205">
                  <c:v>61887.970020000001</c:v>
                </c:pt>
                <c:pt idx="16206">
                  <c:v>61887.848910000001</c:v>
                </c:pt>
                <c:pt idx="16207">
                  <c:v>61887.812879999998</c:v>
                </c:pt>
                <c:pt idx="16208">
                  <c:v>61887.471060000003</c:v>
                </c:pt>
                <c:pt idx="16209">
                  <c:v>61887.361100000002</c:v>
                </c:pt>
                <c:pt idx="16210">
                  <c:v>61887.045619999997</c:v>
                </c:pt>
                <c:pt idx="16211">
                  <c:v>61887.01657</c:v>
                </c:pt>
                <c:pt idx="16212">
                  <c:v>61886.997450000003</c:v>
                </c:pt>
                <c:pt idx="16213">
                  <c:v>61886.974219999996</c:v>
                </c:pt>
                <c:pt idx="16214">
                  <c:v>61886.722699999998</c:v>
                </c:pt>
                <c:pt idx="16215">
                  <c:v>61886.081429999998</c:v>
                </c:pt>
                <c:pt idx="16216">
                  <c:v>61885.775780000004</c:v>
                </c:pt>
                <c:pt idx="16217">
                  <c:v>61885.679029999999</c:v>
                </c:pt>
                <c:pt idx="16218">
                  <c:v>61885.334949999997</c:v>
                </c:pt>
                <c:pt idx="16219">
                  <c:v>61885.232190000002</c:v>
                </c:pt>
                <c:pt idx="16220">
                  <c:v>61885.171349999997</c:v>
                </c:pt>
                <c:pt idx="16221">
                  <c:v>61885.12818</c:v>
                </c:pt>
                <c:pt idx="16222">
                  <c:v>61884.973330000001</c:v>
                </c:pt>
                <c:pt idx="16223">
                  <c:v>61884.957159999998</c:v>
                </c:pt>
                <c:pt idx="16224">
                  <c:v>61884.927889999999</c:v>
                </c:pt>
                <c:pt idx="16225">
                  <c:v>61884.88695</c:v>
                </c:pt>
                <c:pt idx="16226">
                  <c:v>61884.814169999998</c:v>
                </c:pt>
                <c:pt idx="16227">
                  <c:v>61884.40468</c:v>
                </c:pt>
                <c:pt idx="16228">
                  <c:v>61884.399550000002</c:v>
                </c:pt>
                <c:pt idx="16229">
                  <c:v>61884.337549999997</c:v>
                </c:pt>
                <c:pt idx="16230">
                  <c:v>61884.224130000002</c:v>
                </c:pt>
                <c:pt idx="16231">
                  <c:v>61884.090029999999</c:v>
                </c:pt>
                <c:pt idx="16232">
                  <c:v>61883.912819999998</c:v>
                </c:pt>
                <c:pt idx="16233">
                  <c:v>61883.825190000003</c:v>
                </c:pt>
                <c:pt idx="16234">
                  <c:v>61883.757259999998</c:v>
                </c:pt>
                <c:pt idx="16235">
                  <c:v>61883.737000000001</c:v>
                </c:pt>
                <c:pt idx="16236">
                  <c:v>61883.701200000003</c:v>
                </c:pt>
                <c:pt idx="16237">
                  <c:v>61883.621749999998</c:v>
                </c:pt>
                <c:pt idx="16238">
                  <c:v>61883.325169999996</c:v>
                </c:pt>
                <c:pt idx="16239">
                  <c:v>61883.284149999999</c:v>
                </c:pt>
                <c:pt idx="16240">
                  <c:v>61883.210200000001</c:v>
                </c:pt>
                <c:pt idx="16241">
                  <c:v>61883.104310000002</c:v>
                </c:pt>
                <c:pt idx="16242">
                  <c:v>61883.101649999997</c:v>
                </c:pt>
                <c:pt idx="16243">
                  <c:v>61883.027979999999</c:v>
                </c:pt>
                <c:pt idx="16244">
                  <c:v>61882.917289999998</c:v>
                </c:pt>
                <c:pt idx="16245">
                  <c:v>61882.904490000001</c:v>
                </c:pt>
                <c:pt idx="16246">
                  <c:v>61882.820460000003</c:v>
                </c:pt>
                <c:pt idx="16247">
                  <c:v>61882.655630000001</c:v>
                </c:pt>
                <c:pt idx="16248">
                  <c:v>61882.566279999999</c:v>
                </c:pt>
                <c:pt idx="16249">
                  <c:v>61882.49338</c:v>
                </c:pt>
                <c:pt idx="16250">
                  <c:v>61882.28933</c:v>
                </c:pt>
                <c:pt idx="16251">
                  <c:v>61882.232889999999</c:v>
                </c:pt>
                <c:pt idx="16252">
                  <c:v>61882.137069999997</c:v>
                </c:pt>
                <c:pt idx="16253">
                  <c:v>61882.001020000003</c:v>
                </c:pt>
                <c:pt idx="16254">
                  <c:v>61881.946739999999</c:v>
                </c:pt>
                <c:pt idx="16255">
                  <c:v>61881.817450000002</c:v>
                </c:pt>
                <c:pt idx="16256">
                  <c:v>61881.752370000002</c:v>
                </c:pt>
                <c:pt idx="16257">
                  <c:v>61881.652260000003</c:v>
                </c:pt>
                <c:pt idx="16258">
                  <c:v>61881.35757</c:v>
                </c:pt>
                <c:pt idx="16259">
                  <c:v>61881.204599999997</c:v>
                </c:pt>
                <c:pt idx="16260">
                  <c:v>61881.114139999998</c:v>
                </c:pt>
                <c:pt idx="16261">
                  <c:v>61881.083019999998</c:v>
                </c:pt>
                <c:pt idx="16262">
                  <c:v>61880.969019999997</c:v>
                </c:pt>
                <c:pt idx="16263">
                  <c:v>61880.686379999999</c:v>
                </c:pt>
                <c:pt idx="16264">
                  <c:v>61880.662900000003</c:v>
                </c:pt>
                <c:pt idx="16265">
                  <c:v>61880.618719999999</c:v>
                </c:pt>
                <c:pt idx="16266">
                  <c:v>61880.611980000001</c:v>
                </c:pt>
                <c:pt idx="16267">
                  <c:v>61880.449399999998</c:v>
                </c:pt>
                <c:pt idx="16268">
                  <c:v>61880.424149999999</c:v>
                </c:pt>
                <c:pt idx="16269">
                  <c:v>61880.38667</c:v>
                </c:pt>
                <c:pt idx="16270">
                  <c:v>61880.294459999997</c:v>
                </c:pt>
                <c:pt idx="16271">
                  <c:v>61880.202839999998</c:v>
                </c:pt>
                <c:pt idx="16272">
                  <c:v>61880.037920000002</c:v>
                </c:pt>
                <c:pt idx="16273">
                  <c:v>61879.623090000001</c:v>
                </c:pt>
                <c:pt idx="16274">
                  <c:v>61879.538339999999</c:v>
                </c:pt>
                <c:pt idx="16275">
                  <c:v>61879.480629999998</c:v>
                </c:pt>
                <c:pt idx="16276">
                  <c:v>61879.468280000001</c:v>
                </c:pt>
                <c:pt idx="16277">
                  <c:v>61879.451289999997</c:v>
                </c:pt>
                <c:pt idx="16278">
                  <c:v>61879.31727</c:v>
                </c:pt>
                <c:pt idx="16279">
                  <c:v>61879.161590000003</c:v>
                </c:pt>
                <c:pt idx="16280">
                  <c:v>61879.014340000002</c:v>
                </c:pt>
                <c:pt idx="16281">
                  <c:v>61879.011299999998</c:v>
                </c:pt>
                <c:pt idx="16282">
                  <c:v>61878.99768</c:v>
                </c:pt>
                <c:pt idx="16283">
                  <c:v>61878.948089999998</c:v>
                </c:pt>
                <c:pt idx="16284">
                  <c:v>61878.705779999997</c:v>
                </c:pt>
                <c:pt idx="16285">
                  <c:v>61878.542070000003</c:v>
                </c:pt>
                <c:pt idx="16286">
                  <c:v>61877.923430000003</c:v>
                </c:pt>
                <c:pt idx="16287">
                  <c:v>61877.739439999998</c:v>
                </c:pt>
                <c:pt idx="16288">
                  <c:v>61877.723669999999</c:v>
                </c:pt>
                <c:pt idx="16289">
                  <c:v>61877.631869999997</c:v>
                </c:pt>
                <c:pt idx="16290">
                  <c:v>61877.398710000001</c:v>
                </c:pt>
                <c:pt idx="16291">
                  <c:v>61877.316079999997</c:v>
                </c:pt>
                <c:pt idx="16292">
                  <c:v>61877.313869999998</c:v>
                </c:pt>
                <c:pt idx="16293">
                  <c:v>61877.199639999999</c:v>
                </c:pt>
                <c:pt idx="16294">
                  <c:v>61877.136740000002</c:v>
                </c:pt>
                <c:pt idx="16295">
                  <c:v>61876.978020000002</c:v>
                </c:pt>
                <c:pt idx="16296">
                  <c:v>61876.801059999998</c:v>
                </c:pt>
                <c:pt idx="16297">
                  <c:v>61876.674679999996</c:v>
                </c:pt>
                <c:pt idx="16298">
                  <c:v>61876.587850000004</c:v>
                </c:pt>
                <c:pt idx="16299">
                  <c:v>61876.523410000002</c:v>
                </c:pt>
                <c:pt idx="16300">
                  <c:v>61876.370869999999</c:v>
                </c:pt>
                <c:pt idx="16301">
                  <c:v>61876.029779999997</c:v>
                </c:pt>
                <c:pt idx="16302">
                  <c:v>61875.65653</c:v>
                </c:pt>
                <c:pt idx="16303">
                  <c:v>61875.521209999999</c:v>
                </c:pt>
                <c:pt idx="16304">
                  <c:v>61875.444280000003</c:v>
                </c:pt>
                <c:pt idx="16305">
                  <c:v>61875.433900000004</c:v>
                </c:pt>
                <c:pt idx="16306">
                  <c:v>61875.382949999999</c:v>
                </c:pt>
                <c:pt idx="16307">
                  <c:v>61875.381950000003</c:v>
                </c:pt>
                <c:pt idx="16308">
                  <c:v>61875.070489999998</c:v>
                </c:pt>
                <c:pt idx="16309">
                  <c:v>61875.019139999997</c:v>
                </c:pt>
                <c:pt idx="16310">
                  <c:v>61874.945390000001</c:v>
                </c:pt>
                <c:pt idx="16311">
                  <c:v>61874.925439999999</c:v>
                </c:pt>
                <c:pt idx="16312">
                  <c:v>61874.852590000002</c:v>
                </c:pt>
                <c:pt idx="16313">
                  <c:v>61874.605309999999</c:v>
                </c:pt>
                <c:pt idx="16314">
                  <c:v>61874.398300000001</c:v>
                </c:pt>
                <c:pt idx="16315">
                  <c:v>61874.09706</c:v>
                </c:pt>
                <c:pt idx="16316">
                  <c:v>61873.843280000001</c:v>
                </c:pt>
                <c:pt idx="16317">
                  <c:v>61873.832990000003</c:v>
                </c:pt>
                <c:pt idx="16318">
                  <c:v>61873.671719999998</c:v>
                </c:pt>
                <c:pt idx="16319">
                  <c:v>61873.62844</c:v>
                </c:pt>
                <c:pt idx="16320">
                  <c:v>61873.453329999997</c:v>
                </c:pt>
                <c:pt idx="16321">
                  <c:v>61872.748610000002</c:v>
                </c:pt>
                <c:pt idx="16322">
                  <c:v>61872.56725</c:v>
                </c:pt>
                <c:pt idx="16323">
                  <c:v>61872.430289999997</c:v>
                </c:pt>
                <c:pt idx="16324">
                  <c:v>61872.429810000001</c:v>
                </c:pt>
                <c:pt idx="16325">
                  <c:v>61872.181879999996</c:v>
                </c:pt>
                <c:pt idx="16326">
                  <c:v>61871.99581</c:v>
                </c:pt>
                <c:pt idx="16327">
                  <c:v>61871.779920000001</c:v>
                </c:pt>
                <c:pt idx="16328">
                  <c:v>61871.698770000003</c:v>
                </c:pt>
                <c:pt idx="16329">
                  <c:v>61871.698239999998</c:v>
                </c:pt>
                <c:pt idx="16330">
                  <c:v>61871.598740000001</c:v>
                </c:pt>
                <c:pt idx="16331">
                  <c:v>61871.547619999998</c:v>
                </c:pt>
                <c:pt idx="16332">
                  <c:v>61871.462930000002</c:v>
                </c:pt>
                <c:pt idx="16333">
                  <c:v>61871.44973</c:v>
                </c:pt>
                <c:pt idx="16334">
                  <c:v>61871.332759999998</c:v>
                </c:pt>
                <c:pt idx="16335">
                  <c:v>61871.242839999999</c:v>
                </c:pt>
                <c:pt idx="16336">
                  <c:v>61871.18144</c:v>
                </c:pt>
                <c:pt idx="16337">
                  <c:v>61871.011010000002</c:v>
                </c:pt>
                <c:pt idx="16338">
                  <c:v>61870.921849999999</c:v>
                </c:pt>
                <c:pt idx="16339">
                  <c:v>61870.596400000002</c:v>
                </c:pt>
                <c:pt idx="16340">
                  <c:v>61870.30229</c:v>
                </c:pt>
                <c:pt idx="16341">
                  <c:v>61870.229919999998</c:v>
                </c:pt>
                <c:pt idx="16342">
                  <c:v>61870.148860000001</c:v>
                </c:pt>
                <c:pt idx="16343">
                  <c:v>61869.816659999997</c:v>
                </c:pt>
                <c:pt idx="16344">
                  <c:v>61869.693760000002</c:v>
                </c:pt>
                <c:pt idx="16345">
                  <c:v>61869.430379999998</c:v>
                </c:pt>
                <c:pt idx="16346">
                  <c:v>61869.164729999997</c:v>
                </c:pt>
                <c:pt idx="16347">
                  <c:v>61869.063950000003</c:v>
                </c:pt>
                <c:pt idx="16348">
                  <c:v>61868.967579999997</c:v>
                </c:pt>
                <c:pt idx="16349">
                  <c:v>61868.847390000003</c:v>
                </c:pt>
                <c:pt idx="16350">
                  <c:v>61868.537920000002</c:v>
                </c:pt>
                <c:pt idx="16351">
                  <c:v>61867.918339999997</c:v>
                </c:pt>
                <c:pt idx="16352">
                  <c:v>61867.850760000001</c:v>
                </c:pt>
                <c:pt idx="16353">
                  <c:v>61867.833379999996</c:v>
                </c:pt>
                <c:pt idx="16354">
                  <c:v>61867.823069999999</c:v>
                </c:pt>
                <c:pt idx="16355">
                  <c:v>61867.582260000003</c:v>
                </c:pt>
                <c:pt idx="16356">
                  <c:v>61867.535860000004</c:v>
                </c:pt>
                <c:pt idx="16357">
                  <c:v>61867.516600000003</c:v>
                </c:pt>
                <c:pt idx="16358">
                  <c:v>61867.463459999999</c:v>
                </c:pt>
                <c:pt idx="16359">
                  <c:v>61867.279110000003</c:v>
                </c:pt>
                <c:pt idx="16360">
                  <c:v>61867.20521</c:v>
                </c:pt>
                <c:pt idx="16361">
                  <c:v>61867.13235</c:v>
                </c:pt>
                <c:pt idx="16362">
                  <c:v>61867.089910000002</c:v>
                </c:pt>
                <c:pt idx="16363">
                  <c:v>61867.009469999997</c:v>
                </c:pt>
                <c:pt idx="16364">
                  <c:v>61866.987569999998</c:v>
                </c:pt>
                <c:pt idx="16365">
                  <c:v>61866.921750000001</c:v>
                </c:pt>
                <c:pt idx="16366">
                  <c:v>61866.861089999999</c:v>
                </c:pt>
                <c:pt idx="16367">
                  <c:v>61866.464240000001</c:v>
                </c:pt>
                <c:pt idx="16368">
                  <c:v>61866.303419999997</c:v>
                </c:pt>
                <c:pt idx="16369">
                  <c:v>61866.22954</c:v>
                </c:pt>
                <c:pt idx="16370">
                  <c:v>61866.186990000002</c:v>
                </c:pt>
                <c:pt idx="16371">
                  <c:v>61866.121180000002</c:v>
                </c:pt>
                <c:pt idx="16372">
                  <c:v>61865.999900000003</c:v>
                </c:pt>
                <c:pt idx="16373">
                  <c:v>61865.711089999997</c:v>
                </c:pt>
                <c:pt idx="16374">
                  <c:v>61865.40926</c:v>
                </c:pt>
                <c:pt idx="16375">
                  <c:v>61865.391710000004</c:v>
                </c:pt>
                <c:pt idx="16376">
                  <c:v>61865.33642</c:v>
                </c:pt>
                <c:pt idx="16377">
                  <c:v>61865.321060000002</c:v>
                </c:pt>
                <c:pt idx="16378">
                  <c:v>61865.289799999999</c:v>
                </c:pt>
                <c:pt idx="16379">
                  <c:v>61865.190269999999</c:v>
                </c:pt>
                <c:pt idx="16380">
                  <c:v>61865.18116</c:v>
                </c:pt>
                <c:pt idx="16381">
                  <c:v>61865.066129999999</c:v>
                </c:pt>
                <c:pt idx="16382">
                  <c:v>61865.065060000001</c:v>
                </c:pt>
                <c:pt idx="16383">
                  <c:v>61864.99308</c:v>
                </c:pt>
                <c:pt idx="16384">
                  <c:v>61864.936999999998</c:v>
                </c:pt>
                <c:pt idx="16385">
                  <c:v>61864.933340000003</c:v>
                </c:pt>
                <c:pt idx="16386">
                  <c:v>61864.800389999997</c:v>
                </c:pt>
                <c:pt idx="16387">
                  <c:v>61864.586080000001</c:v>
                </c:pt>
                <c:pt idx="16388">
                  <c:v>61864.398970000002</c:v>
                </c:pt>
                <c:pt idx="16389">
                  <c:v>61864.219219999999</c:v>
                </c:pt>
                <c:pt idx="16390">
                  <c:v>61863.785479999999</c:v>
                </c:pt>
                <c:pt idx="16391">
                  <c:v>61863.749409999997</c:v>
                </c:pt>
                <c:pt idx="16392">
                  <c:v>61863.709089999997</c:v>
                </c:pt>
                <c:pt idx="16393">
                  <c:v>61863.687059999997</c:v>
                </c:pt>
                <c:pt idx="16394">
                  <c:v>61863.395100000002</c:v>
                </c:pt>
                <c:pt idx="16395">
                  <c:v>61863.172879999998</c:v>
                </c:pt>
                <c:pt idx="16396">
                  <c:v>61862.876629999999</c:v>
                </c:pt>
                <c:pt idx="16397">
                  <c:v>61862.689780000001</c:v>
                </c:pt>
                <c:pt idx="16398">
                  <c:v>61862.659090000001</c:v>
                </c:pt>
                <c:pt idx="16399">
                  <c:v>61862.65625</c:v>
                </c:pt>
                <c:pt idx="16400">
                  <c:v>61862.590259999997</c:v>
                </c:pt>
                <c:pt idx="16401">
                  <c:v>61862.577210000003</c:v>
                </c:pt>
                <c:pt idx="16402">
                  <c:v>61862.36636</c:v>
                </c:pt>
                <c:pt idx="16403">
                  <c:v>61862.327700000002</c:v>
                </c:pt>
                <c:pt idx="16404">
                  <c:v>61862.308250000002</c:v>
                </c:pt>
                <c:pt idx="16405">
                  <c:v>61862.280120000003</c:v>
                </c:pt>
                <c:pt idx="16406">
                  <c:v>61862.137239999996</c:v>
                </c:pt>
                <c:pt idx="16407">
                  <c:v>61861.994489999997</c:v>
                </c:pt>
                <c:pt idx="16408">
                  <c:v>61861.916539999998</c:v>
                </c:pt>
                <c:pt idx="16409">
                  <c:v>61861.80272</c:v>
                </c:pt>
                <c:pt idx="16410">
                  <c:v>61861.78602</c:v>
                </c:pt>
                <c:pt idx="16411">
                  <c:v>61861.446389999997</c:v>
                </c:pt>
                <c:pt idx="16412">
                  <c:v>61861.442759999998</c:v>
                </c:pt>
                <c:pt idx="16413">
                  <c:v>61861.371249999997</c:v>
                </c:pt>
                <c:pt idx="16414">
                  <c:v>61861.292909999996</c:v>
                </c:pt>
                <c:pt idx="16415">
                  <c:v>61861.256909999996</c:v>
                </c:pt>
                <c:pt idx="16416">
                  <c:v>61861.213909999999</c:v>
                </c:pt>
                <c:pt idx="16417">
                  <c:v>61861.2137</c:v>
                </c:pt>
                <c:pt idx="16418">
                  <c:v>61861.07632</c:v>
                </c:pt>
                <c:pt idx="16419">
                  <c:v>61861.0285</c:v>
                </c:pt>
                <c:pt idx="16420">
                  <c:v>61860.857409999997</c:v>
                </c:pt>
                <c:pt idx="16421">
                  <c:v>61860.671410000003</c:v>
                </c:pt>
                <c:pt idx="16422">
                  <c:v>61860.601390000003</c:v>
                </c:pt>
                <c:pt idx="16423">
                  <c:v>61860.543400000002</c:v>
                </c:pt>
                <c:pt idx="16424">
                  <c:v>61860.54075</c:v>
                </c:pt>
                <c:pt idx="16425">
                  <c:v>61860.504809999999</c:v>
                </c:pt>
                <c:pt idx="16426">
                  <c:v>61860.281510000001</c:v>
                </c:pt>
                <c:pt idx="16427">
                  <c:v>61860.214110000001</c:v>
                </c:pt>
                <c:pt idx="16428">
                  <c:v>61860.20854</c:v>
                </c:pt>
                <c:pt idx="16429">
                  <c:v>61860.206359999996</c:v>
                </c:pt>
                <c:pt idx="16430">
                  <c:v>61860.150009999998</c:v>
                </c:pt>
                <c:pt idx="16431">
                  <c:v>61860.030250000003</c:v>
                </c:pt>
                <c:pt idx="16432">
                  <c:v>61859.747289999999</c:v>
                </c:pt>
                <c:pt idx="16433">
                  <c:v>61859.714240000001</c:v>
                </c:pt>
                <c:pt idx="16434">
                  <c:v>61859.625440000003</c:v>
                </c:pt>
                <c:pt idx="16435">
                  <c:v>61859.47251</c:v>
                </c:pt>
                <c:pt idx="16436">
                  <c:v>61859.299959999997</c:v>
                </c:pt>
                <c:pt idx="16437">
                  <c:v>61859.122009999999</c:v>
                </c:pt>
                <c:pt idx="16438">
                  <c:v>61858.902549999999</c:v>
                </c:pt>
                <c:pt idx="16439">
                  <c:v>61858.554700000001</c:v>
                </c:pt>
                <c:pt idx="16440">
                  <c:v>61858.464050000002</c:v>
                </c:pt>
                <c:pt idx="16441">
                  <c:v>61858.301650000001</c:v>
                </c:pt>
                <c:pt idx="16442">
                  <c:v>61858.134299999998</c:v>
                </c:pt>
                <c:pt idx="16443">
                  <c:v>61858.010190000001</c:v>
                </c:pt>
                <c:pt idx="16444">
                  <c:v>61857.95523</c:v>
                </c:pt>
                <c:pt idx="16445">
                  <c:v>61857.795870000002</c:v>
                </c:pt>
                <c:pt idx="16446">
                  <c:v>61857.747499999998</c:v>
                </c:pt>
                <c:pt idx="16447">
                  <c:v>61857.729220000001</c:v>
                </c:pt>
                <c:pt idx="16448">
                  <c:v>61857.696490000002</c:v>
                </c:pt>
                <c:pt idx="16449">
                  <c:v>61857.544970000003</c:v>
                </c:pt>
                <c:pt idx="16450">
                  <c:v>61857.330049999997</c:v>
                </c:pt>
                <c:pt idx="16451">
                  <c:v>61857.300080000001</c:v>
                </c:pt>
                <c:pt idx="16452">
                  <c:v>61856.884109999999</c:v>
                </c:pt>
                <c:pt idx="16453">
                  <c:v>61856.817210000001</c:v>
                </c:pt>
                <c:pt idx="16454">
                  <c:v>61856.560590000001</c:v>
                </c:pt>
                <c:pt idx="16455">
                  <c:v>61856.471039999997</c:v>
                </c:pt>
                <c:pt idx="16456">
                  <c:v>61856.225250000003</c:v>
                </c:pt>
                <c:pt idx="16457">
                  <c:v>61856.110610000003</c:v>
                </c:pt>
                <c:pt idx="16458">
                  <c:v>61856.11045</c:v>
                </c:pt>
                <c:pt idx="16459">
                  <c:v>61855.911769999999</c:v>
                </c:pt>
                <c:pt idx="16460">
                  <c:v>61855.765899999999</c:v>
                </c:pt>
                <c:pt idx="16461">
                  <c:v>61855.602570000003</c:v>
                </c:pt>
                <c:pt idx="16462">
                  <c:v>61855.435389999999</c:v>
                </c:pt>
                <c:pt idx="16463">
                  <c:v>61854.820220000001</c:v>
                </c:pt>
                <c:pt idx="16464">
                  <c:v>61854.740610000001</c:v>
                </c:pt>
                <c:pt idx="16465">
                  <c:v>61854.667220000003</c:v>
                </c:pt>
                <c:pt idx="16466">
                  <c:v>61854.634019999998</c:v>
                </c:pt>
                <c:pt idx="16467">
                  <c:v>61854.528680000003</c:v>
                </c:pt>
                <c:pt idx="16468">
                  <c:v>61854.468119999998</c:v>
                </c:pt>
                <c:pt idx="16469">
                  <c:v>61854.429530000001</c:v>
                </c:pt>
                <c:pt idx="16470">
                  <c:v>61854.29666</c:v>
                </c:pt>
                <c:pt idx="16471">
                  <c:v>61854.095229999999</c:v>
                </c:pt>
                <c:pt idx="16472">
                  <c:v>61853.718829999998</c:v>
                </c:pt>
                <c:pt idx="16473">
                  <c:v>61853.602870000002</c:v>
                </c:pt>
                <c:pt idx="16474">
                  <c:v>61853.547070000001</c:v>
                </c:pt>
                <c:pt idx="16475">
                  <c:v>61853.530980000003</c:v>
                </c:pt>
                <c:pt idx="16476">
                  <c:v>61853.22911</c:v>
                </c:pt>
                <c:pt idx="16477">
                  <c:v>61853.192470000002</c:v>
                </c:pt>
                <c:pt idx="16478">
                  <c:v>61853.176899999999</c:v>
                </c:pt>
                <c:pt idx="16479">
                  <c:v>61853.092340000003</c:v>
                </c:pt>
                <c:pt idx="16480">
                  <c:v>61853.065479999997</c:v>
                </c:pt>
                <c:pt idx="16481">
                  <c:v>61852.984839999997</c:v>
                </c:pt>
                <c:pt idx="16482">
                  <c:v>61852.658320000002</c:v>
                </c:pt>
                <c:pt idx="16483">
                  <c:v>61852.520490000003</c:v>
                </c:pt>
                <c:pt idx="16484">
                  <c:v>61852.417600000001</c:v>
                </c:pt>
                <c:pt idx="16485">
                  <c:v>61852.400450000001</c:v>
                </c:pt>
                <c:pt idx="16486">
                  <c:v>61852.3433</c:v>
                </c:pt>
                <c:pt idx="16487">
                  <c:v>61852.299850000003</c:v>
                </c:pt>
                <c:pt idx="16488">
                  <c:v>61852.184970000002</c:v>
                </c:pt>
                <c:pt idx="16489">
                  <c:v>61852.102599999998</c:v>
                </c:pt>
                <c:pt idx="16490">
                  <c:v>61851.754719999997</c:v>
                </c:pt>
                <c:pt idx="16491">
                  <c:v>61851.477809999997</c:v>
                </c:pt>
                <c:pt idx="16492">
                  <c:v>61851.415459999997</c:v>
                </c:pt>
                <c:pt idx="16493">
                  <c:v>61851.295160000001</c:v>
                </c:pt>
                <c:pt idx="16494">
                  <c:v>61851.184650000003</c:v>
                </c:pt>
                <c:pt idx="16495">
                  <c:v>61851.164250000002</c:v>
                </c:pt>
                <c:pt idx="16496">
                  <c:v>61850.930869999997</c:v>
                </c:pt>
                <c:pt idx="16497">
                  <c:v>61850.642070000002</c:v>
                </c:pt>
                <c:pt idx="16498">
                  <c:v>61850.554029999999</c:v>
                </c:pt>
                <c:pt idx="16499">
                  <c:v>61850.537259999997</c:v>
                </c:pt>
                <c:pt idx="16500">
                  <c:v>61850.370999999999</c:v>
                </c:pt>
                <c:pt idx="16501">
                  <c:v>61850.301789999998</c:v>
                </c:pt>
                <c:pt idx="16502">
                  <c:v>61849.344349999999</c:v>
                </c:pt>
                <c:pt idx="16503">
                  <c:v>61849.15191</c:v>
                </c:pt>
                <c:pt idx="16504">
                  <c:v>61849.05575</c:v>
                </c:pt>
                <c:pt idx="16505">
                  <c:v>61848.948100000001</c:v>
                </c:pt>
                <c:pt idx="16506">
                  <c:v>61848.836689999996</c:v>
                </c:pt>
                <c:pt idx="16507">
                  <c:v>61848.768730000003</c:v>
                </c:pt>
                <c:pt idx="16508">
                  <c:v>61848.711069999998</c:v>
                </c:pt>
                <c:pt idx="16509">
                  <c:v>61848.56826</c:v>
                </c:pt>
                <c:pt idx="16510">
                  <c:v>61848.364500000003</c:v>
                </c:pt>
                <c:pt idx="16511">
                  <c:v>61848.243739999998</c:v>
                </c:pt>
                <c:pt idx="16512">
                  <c:v>61848.24</c:v>
                </c:pt>
                <c:pt idx="16513">
                  <c:v>61848.012479999998</c:v>
                </c:pt>
                <c:pt idx="16514">
                  <c:v>61848.011989999999</c:v>
                </c:pt>
                <c:pt idx="16515">
                  <c:v>61847.992209999997</c:v>
                </c:pt>
                <c:pt idx="16516">
                  <c:v>61847.905149999999</c:v>
                </c:pt>
                <c:pt idx="16517">
                  <c:v>61847.901189999997</c:v>
                </c:pt>
                <c:pt idx="16518">
                  <c:v>61847.730380000001</c:v>
                </c:pt>
                <c:pt idx="16519">
                  <c:v>61847.603739999999</c:v>
                </c:pt>
                <c:pt idx="16520">
                  <c:v>61847.245139999999</c:v>
                </c:pt>
                <c:pt idx="16521">
                  <c:v>61847.224779999997</c:v>
                </c:pt>
                <c:pt idx="16522">
                  <c:v>61847.216</c:v>
                </c:pt>
                <c:pt idx="16523">
                  <c:v>61847.184029999997</c:v>
                </c:pt>
                <c:pt idx="16524">
                  <c:v>61846.845029999997</c:v>
                </c:pt>
                <c:pt idx="16525">
                  <c:v>61846.817239999997</c:v>
                </c:pt>
                <c:pt idx="16526">
                  <c:v>61846.804600000003</c:v>
                </c:pt>
                <c:pt idx="16527">
                  <c:v>61846.697119999997</c:v>
                </c:pt>
                <c:pt idx="16528">
                  <c:v>61846.525240000003</c:v>
                </c:pt>
                <c:pt idx="16529">
                  <c:v>61846.489589999997</c:v>
                </c:pt>
                <c:pt idx="16530">
                  <c:v>61846.478790000001</c:v>
                </c:pt>
                <c:pt idx="16531">
                  <c:v>61846.447070000002</c:v>
                </c:pt>
                <c:pt idx="16532">
                  <c:v>61846.402199999997</c:v>
                </c:pt>
                <c:pt idx="16533">
                  <c:v>61846.377099999998</c:v>
                </c:pt>
                <c:pt idx="16534">
                  <c:v>61845.867400000003</c:v>
                </c:pt>
                <c:pt idx="16535">
                  <c:v>61845.799659999997</c:v>
                </c:pt>
                <c:pt idx="16536">
                  <c:v>61845.78469</c:v>
                </c:pt>
                <c:pt idx="16537">
                  <c:v>61845.67295</c:v>
                </c:pt>
                <c:pt idx="16538">
                  <c:v>61845.659200000002</c:v>
                </c:pt>
                <c:pt idx="16539">
                  <c:v>61845.405339999998</c:v>
                </c:pt>
                <c:pt idx="16540">
                  <c:v>61845.391080000001</c:v>
                </c:pt>
                <c:pt idx="16541">
                  <c:v>61845.16777</c:v>
                </c:pt>
                <c:pt idx="16542">
                  <c:v>61845.089690000001</c:v>
                </c:pt>
                <c:pt idx="16543">
                  <c:v>61844.894740000003</c:v>
                </c:pt>
                <c:pt idx="16544">
                  <c:v>61844.875339999999</c:v>
                </c:pt>
                <c:pt idx="16545">
                  <c:v>61844.839780000002</c:v>
                </c:pt>
                <c:pt idx="16546">
                  <c:v>61844.739520000003</c:v>
                </c:pt>
                <c:pt idx="16547">
                  <c:v>61844.621229999997</c:v>
                </c:pt>
                <c:pt idx="16548">
                  <c:v>61844.589460000003</c:v>
                </c:pt>
                <c:pt idx="16549">
                  <c:v>61844.581270000002</c:v>
                </c:pt>
                <c:pt idx="16550">
                  <c:v>61844.572820000001</c:v>
                </c:pt>
                <c:pt idx="16551">
                  <c:v>61844.422420000003</c:v>
                </c:pt>
                <c:pt idx="16552">
                  <c:v>61844.275419999998</c:v>
                </c:pt>
                <c:pt idx="16553">
                  <c:v>61844.188920000001</c:v>
                </c:pt>
                <c:pt idx="16554">
                  <c:v>61844.184300000001</c:v>
                </c:pt>
                <c:pt idx="16555">
                  <c:v>61844.091719999997</c:v>
                </c:pt>
                <c:pt idx="16556">
                  <c:v>61844.073900000003</c:v>
                </c:pt>
                <c:pt idx="16557">
                  <c:v>61844.067840000003</c:v>
                </c:pt>
                <c:pt idx="16558">
                  <c:v>61843.975870000002</c:v>
                </c:pt>
                <c:pt idx="16559">
                  <c:v>61843.659760000002</c:v>
                </c:pt>
                <c:pt idx="16560">
                  <c:v>61843.651129999998</c:v>
                </c:pt>
                <c:pt idx="16561">
                  <c:v>61843.518819999998</c:v>
                </c:pt>
                <c:pt idx="16562">
                  <c:v>61843.460440000003</c:v>
                </c:pt>
                <c:pt idx="16563">
                  <c:v>61843.428399999997</c:v>
                </c:pt>
                <c:pt idx="16564">
                  <c:v>61843.280469999998</c:v>
                </c:pt>
                <c:pt idx="16565">
                  <c:v>61843.144829999997</c:v>
                </c:pt>
                <c:pt idx="16566">
                  <c:v>61843.104579999999</c:v>
                </c:pt>
                <c:pt idx="16567">
                  <c:v>61842.844749999997</c:v>
                </c:pt>
                <c:pt idx="16568">
                  <c:v>61842.842219999999</c:v>
                </c:pt>
                <c:pt idx="16569">
                  <c:v>61842.765769999998</c:v>
                </c:pt>
                <c:pt idx="16570">
                  <c:v>61842.71153</c:v>
                </c:pt>
                <c:pt idx="16571">
                  <c:v>61842.690750000002</c:v>
                </c:pt>
                <c:pt idx="16572">
                  <c:v>61842.661809999998</c:v>
                </c:pt>
                <c:pt idx="16573">
                  <c:v>61842.4856</c:v>
                </c:pt>
                <c:pt idx="16574">
                  <c:v>61842.330379999999</c:v>
                </c:pt>
                <c:pt idx="16575">
                  <c:v>61842.302380000001</c:v>
                </c:pt>
                <c:pt idx="16576">
                  <c:v>61841.826910000003</c:v>
                </c:pt>
                <c:pt idx="16577">
                  <c:v>61841.678800000002</c:v>
                </c:pt>
                <c:pt idx="16578">
                  <c:v>61841.573510000002</c:v>
                </c:pt>
                <c:pt idx="16579">
                  <c:v>61841.348919999997</c:v>
                </c:pt>
                <c:pt idx="16580">
                  <c:v>61841.325239999998</c:v>
                </c:pt>
                <c:pt idx="16581">
                  <c:v>61841.250630000002</c:v>
                </c:pt>
                <c:pt idx="16582">
                  <c:v>61841.191639999997</c:v>
                </c:pt>
                <c:pt idx="16583">
                  <c:v>61841.191299999999</c:v>
                </c:pt>
                <c:pt idx="16584">
                  <c:v>61841.190060000001</c:v>
                </c:pt>
                <c:pt idx="16585">
                  <c:v>61841.18505</c:v>
                </c:pt>
                <c:pt idx="16586">
                  <c:v>61841.103329999998</c:v>
                </c:pt>
                <c:pt idx="16587">
                  <c:v>61841.050609999998</c:v>
                </c:pt>
                <c:pt idx="16588">
                  <c:v>61841.00172</c:v>
                </c:pt>
                <c:pt idx="16589">
                  <c:v>61840.608419999997</c:v>
                </c:pt>
                <c:pt idx="16590">
                  <c:v>61840.545160000001</c:v>
                </c:pt>
                <c:pt idx="16591">
                  <c:v>61840.331850000002</c:v>
                </c:pt>
                <c:pt idx="16592">
                  <c:v>61840.259010000002</c:v>
                </c:pt>
                <c:pt idx="16593">
                  <c:v>61840.192219999997</c:v>
                </c:pt>
                <c:pt idx="16594">
                  <c:v>61840.14806</c:v>
                </c:pt>
                <c:pt idx="16595">
                  <c:v>61840.02562</c:v>
                </c:pt>
                <c:pt idx="16596">
                  <c:v>61839.925909999998</c:v>
                </c:pt>
                <c:pt idx="16597">
                  <c:v>61839.799290000003</c:v>
                </c:pt>
                <c:pt idx="16598">
                  <c:v>61839.726710000003</c:v>
                </c:pt>
                <c:pt idx="16599">
                  <c:v>61839.656949999997</c:v>
                </c:pt>
                <c:pt idx="16600">
                  <c:v>61839.474309999998</c:v>
                </c:pt>
                <c:pt idx="16601">
                  <c:v>61839.456489999997</c:v>
                </c:pt>
                <c:pt idx="16602">
                  <c:v>61839.279849999999</c:v>
                </c:pt>
                <c:pt idx="16603">
                  <c:v>61839.151440000001</c:v>
                </c:pt>
                <c:pt idx="16604">
                  <c:v>61839.011489999997</c:v>
                </c:pt>
                <c:pt idx="16605">
                  <c:v>61838.984219999998</c:v>
                </c:pt>
                <c:pt idx="16606">
                  <c:v>61838.868759999998</c:v>
                </c:pt>
                <c:pt idx="16607">
                  <c:v>61838.818200000002</c:v>
                </c:pt>
                <c:pt idx="16608">
                  <c:v>61838.818059999998</c:v>
                </c:pt>
                <c:pt idx="16609">
                  <c:v>61838.755790000003</c:v>
                </c:pt>
                <c:pt idx="16610">
                  <c:v>61838.429120000001</c:v>
                </c:pt>
                <c:pt idx="16611">
                  <c:v>61838.052369999998</c:v>
                </c:pt>
                <c:pt idx="16612">
                  <c:v>61838.020069999999</c:v>
                </c:pt>
                <c:pt idx="16613">
                  <c:v>61837.902159999998</c:v>
                </c:pt>
                <c:pt idx="16614">
                  <c:v>61837.828249999999</c:v>
                </c:pt>
                <c:pt idx="16615">
                  <c:v>61837.781280000003</c:v>
                </c:pt>
                <c:pt idx="16616">
                  <c:v>61837.63996</c:v>
                </c:pt>
                <c:pt idx="16617">
                  <c:v>61837.635159999998</c:v>
                </c:pt>
                <c:pt idx="16618">
                  <c:v>61837.609389999998</c:v>
                </c:pt>
                <c:pt idx="16619">
                  <c:v>61837.587030000002</c:v>
                </c:pt>
                <c:pt idx="16620">
                  <c:v>61837.436679999999</c:v>
                </c:pt>
                <c:pt idx="16621">
                  <c:v>61837.380449999997</c:v>
                </c:pt>
                <c:pt idx="16622">
                  <c:v>61837.275529999999</c:v>
                </c:pt>
                <c:pt idx="16623">
                  <c:v>61836.960520000001</c:v>
                </c:pt>
                <c:pt idx="16624">
                  <c:v>61836.769670000001</c:v>
                </c:pt>
                <c:pt idx="16625">
                  <c:v>61836.754540000002</c:v>
                </c:pt>
                <c:pt idx="16626">
                  <c:v>61836.666519999999</c:v>
                </c:pt>
                <c:pt idx="16627">
                  <c:v>61836.421549999999</c:v>
                </c:pt>
                <c:pt idx="16628">
                  <c:v>61836.366560000002</c:v>
                </c:pt>
                <c:pt idx="16629">
                  <c:v>61836.224370000004</c:v>
                </c:pt>
                <c:pt idx="16630">
                  <c:v>61836.197509999998</c:v>
                </c:pt>
                <c:pt idx="16631">
                  <c:v>61836.172409999999</c:v>
                </c:pt>
                <c:pt idx="16632">
                  <c:v>61836.163489999999</c:v>
                </c:pt>
                <c:pt idx="16633">
                  <c:v>61836.09895</c:v>
                </c:pt>
                <c:pt idx="16634">
                  <c:v>61835.92138</c:v>
                </c:pt>
                <c:pt idx="16635">
                  <c:v>61835.862399999998</c:v>
                </c:pt>
                <c:pt idx="16636">
                  <c:v>61835.860990000001</c:v>
                </c:pt>
                <c:pt idx="16637">
                  <c:v>61835.857380000001</c:v>
                </c:pt>
                <c:pt idx="16638">
                  <c:v>61835.804400000001</c:v>
                </c:pt>
                <c:pt idx="16639">
                  <c:v>61835.777090000003</c:v>
                </c:pt>
                <c:pt idx="16640">
                  <c:v>61835.70721</c:v>
                </c:pt>
                <c:pt idx="16641">
                  <c:v>61835.70435</c:v>
                </c:pt>
                <c:pt idx="16642">
                  <c:v>61835.485670000002</c:v>
                </c:pt>
                <c:pt idx="16643">
                  <c:v>61834.893060000002</c:v>
                </c:pt>
                <c:pt idx="16644">
                  <c:v>61834.879809999999</c:v>
                </c:pt>
                <c:pt idx="16645">
                  <c:v>61834.511160000002</c:v>
                </c:pt>
                <c:pt idx="16646">
                  <c:v>61834.473729999998</c:v>
                </c:pt>
                <c:pt idx="16647">
                  <c:v>61834.448499999999</c:v>
                </c:pt>
                <c:pt idx="16648">
                  <c:v>61834.359660000002</c:v>
                </c:pt>
                <c:pt idx="16649">
                  <c:v>61834.300770000002</c:v>
                </c:pt>
                <c:pt idx="16650">
                  <c:v>61834.280859999999</c:v>
                </c:pt>
                <c:pt idx="16651">
                  <c:v>61834.089</c:v>
                </c:pt>
                <c:pt idx="16652">
                  <c:v>61833.834649999997</c:v>
                </c:pt>
                <c:pt idx="16653">
                  <c:v>61833.697650000002</c:v>
                </c:pt>
                <c:pt idx="16654">
                  <c:v>61833.571320000003</c:v>
                </c:pt>
                <c:pt idx="16655">
                  <c:v>61833.477619999998</c:v>
                </c:pt>
                <c:pt idx="16656">
                  <c:v>61833.475509999997</c:v>
                </c:pt>
                <c:pt idx="16657">
                  <c:v>61833.471890000001</c:v>
                </c:pt>
                <c:pt idx="16658">
                  <c:v>61833.450550000001</c:v>
                </c:pt>
                <c:pt idx="16659">
                  <c:v>61833.072699999997</c:v>
                </c:pt>
                <c:pt idx="16660">
                  <c:v>61832.714359999998</c:v>
                </c:pt>
                <c:pt idx="16661">
                  <c:v>61832.429060000002</c:v>
                </c:pt>
                <c:pt idx="16662">
                  <c:v>61832.418859999998</c:v>
                </c:pt>
                <c:pt idx="16663">
                  <c:v>61832.392269999997</c:v>
                </c:pt>
                <c:pt idx="16664">
                  <c:v>61832.112419999998</c:v>
                </c:pt>
                <c:pt idx="16665">
                  <c:v>61832.106469999999</c:v>
                </c:pt>
                <c:pt idx="16666">
                  <c:v>61832.099490000001</c:v>
                </c:pt>
                <c:pt idx="16667">
                  <c:v>61831.917979999998</c:v>
                </c:pt>
                <c:pt idx="16668">
                  <c:v>61831.766040000002</c:v>
                </c:pt>
                <c:pt idx="16669">
                  <c:v>61831.707430000002</c:v>
                </c:pt>
                <c:pt idx="16670">
                  <c:v>61831.610379999998</c:v>
                </c:pt>
                <c:pt idx="16671">
                  <c:v>61831.544119999999</c:v>
                </c:pt>
                <c:pt idx="16672">
                  <c:v>61831.486129999998</c:v>
                </c:pt>
                <c:pt idx="16673">
                  <c:v>61831.408839999996</c:v>
                </c:pt>
                <c:pt idx="16674">
                  <c:v>61831.291579999997</c:v>
                </c:pt>
                <c:pt idx="16675">
                  <c:v>61831.076730000001</c:v>
                </c:pt>
                <c:pt idx="16676">
                  <c:v>61831.065900000001</c:v>
                </c:pt>
                <c:pt idx="16677">
                  <c:v>61830.797050000001</c:v>
                </c:pt>
                <c:pt idx="16678">
                  <c:v>61830.778509999996</c:v>
                </c:pt>
                <c:pt idx="16679">
                  <c:v>61830.745000000003</c:v>
                </c:pt>
                <c:pt idx="16680">
                  <c:v>61830.411959999998</c:v>
                </c:pt>
                <c:pt idx="16681">
                  <c:v>61830.238420000001</c:v>
                </c:pt>
                <c:pt idx="16682">
                  <c:v>61830.171770000001</c:v>
                </c:pt>
                <c:pt idx="16683">
                  <c:v>61829.901230000003</c:v>
                </c:pt>
                <c:pt idx="16684">
                  <c:v>61829.815770000001</c:v>
                </c:pt>
                <c:pt idx="16685">
                  <c:v>61829.785279999996</c:v>
                </c:pt>
                <c:pt idx="16686">
                  <c:v>61829.570789999998</c:v>
                </c:pt>
                <c:pt idx="16687">
                  <c:v>61829.533869999999</c:v>
                </c:pt>
                <c:pt idx="16688">
                  <c:v>61829.39112</c:v>
                </c:pt>
                <c:pt idx="16689">
                  <c:v>61829.22926</c:v>
                </c:pt>
                <c:pt idx="16690">
                  <c:v>61828.952550000002</c:v>
                </c:pt>
                <c:pt idx="16691">
                  <c:v>61828.111279999997</c:v>
                </c:pt>
                <c:pt idx="16692">
                  <c:v>61827.92959</c:v>
                </c:pt>
                <c:pt idx="16693">
                  <c:v>61827.844969999998</c:v>
                </c:pt>
                <c:pt idx="16694">
                  <c:v>61827.431949999998</c:v>
                </c:pt>
                <c:pt idx="16695">
                  <c:v>61827.27577</c:v>
                </c:pt>
                <c:pt idx="16696">
                  <c:v>61826.907610000002</c:v>
                </c:pt>
                <c:pt idx="16697">
                  <c:v>61826.885900000001</c:v>
                </c:pt>
                <c:pt idx="16698">
                  <c:v>61826.819490000002</c:v>
                </c:pt>
                <c:pt idx="16699">
                  <c:v>61826.817179999998</c:v>
                </c:pt>
                <c:pt idx="16700">
                  <c:v>61826.729890000002</c:v>
                </c:pt>
                <c:pt idx="16701">
                  <c:v>61826.683649999999</c:v>
                </c:pt>
                <c:pt idx="16702">
                  <c:v>61826.55111</c:v>
                </c:pt>
                <c:pt idx="16703">
                  <c:v>61826.279049999997</c:v>
                </c:pt>
                <c:pt idx="16704">
                  <c:v>61826.131909999996</c:v>
                </c:pt>
                <c:pt idx="16705">
                  <c:v>61826.116849999999</c:v>
                </c:pt>
                <c:pt idx="16706">
                  <c:v>61826.050629999998</c:v>
                </c:pt>
                <c:pt idx="16707">
                  <c:v>61825.83786</c:v>
                </c:pt>
                <c:pt idx="16708">
                  <c:v>61825.785559999997</c:v>
                </c:pt>
                <c:pt idx="16709">
                  <c:v>61825.756099999999</c:v>
                </c:pt>
                <c:pt idx="16710">
                  <c:v>61825.725180000001</c:v>
                </c:pt>
                <c:pt idx="16711">
                  <c:v>61825.60946</c:v>
                </c:pt>
                <c:pt idx="16712">
                  <c:v>61825.426290000003</c:v>
                </c:pt>
                <c:pt idx="16713">
                  <c:v>61825.250110000001</c:v>
                </c:pt>
                <c:pt idx="16714">
                  <c:v>61825.20667</c:v>
                </c:pt>
                <c:pt idx="16715">
                  <c:v>61825.127330000003</c:v>
                </c:pt>
                <c:pt idx="16716">
                  <c:v>61825.071490000002</c:v>
                </c:pt>
                <c:pt idx="16717">
                  <c:v>61824.546329999997</c:v>
                </c:pt>
                <c:pt idx="16718">
                  <c:v>61824.542390000002</c:v>
                </c:pt>
                <c:pt idx="16719">
                  <c:v>61824.443829999997</c:v>
                </c:pt>
                <c:pt idx="16720">
                  <c:v>61823.930410000001</c:v>
                </c:pt>
                <c:pt idx="16721">
                  <c:v>61823.756719999998</c:v>
                </c:pt>
                <c:pt idx="16722">
                  <c:v>61823.718979999998</c:v>
                </c:pt>
                <c:pt idx="16723">
                  <c:v>61823.548840000003</c:v>
                </c:pt>
                <c:pt idx="16724">
                  <c:v>61823.2673</c:v>
                </c:pt>
                <c:pt idx="16725">
                  <c:v>61823.166440000001</c:v>
                </c:pt>
                <c:pt idx="16726">
                  <c:v>61823.141029999999</c:v>
                </c:pt>
                <c:pt idx="16727">
                  <c:v>61822.965889999999</c:v>
                </c:pt>
                <c:pt idx="16728">
                  <c:v>61822.784189999998</c:v>
                </c:pt>
                <c:pt idx="16729">
                  <c:v>61822.748500000002</c:v>
                </c:pt>
                <c:pt idx="16730">
                  <c:v>61822.446510000002</c:v>
                </c:pt>
                <c:pt idx="16731">
                  <c:v>61822.35194</c:v>
                </c:pt>
                <c:pt idx="16732">
                  <c:v>61822.231630000002</c:v>
                </c:pt>
                <c:pt idx="16733">
                  <c:v>61822.22264</c:v>
                </c:pt>
                <c:pt idx="16734">
                  <c:v>61822.061170000001</c:v>
                </c:pt>
                <c:pt idx="16735">
                  <c:v>61822.00389</c:v>
                </c:pt>
                <c:pt idx="16736">
                  <c:v>61821.776749999997</c:v>
                </c:pt>
                <c:pt idx="16737">
                  <c:v>61821.753490000003</c:v>
                </c:pt>
                <c:pt idx="16738">
                  <c:v>61821.123350000002</c:v>
                </c:pt>
                <c:pt idx="16739">
                  <c:v>61820.971700000002</c:v>
                </c:pt>
                <c:pt idx="16740">
                  <c:v>61820.783479999998</c:v>
                </c:pt>
                <c:pt idx="16741">
                  <c:v>61820.753140000001</c:v>
                </c:pt>
                <c:pt idx="16742">
                  <c:v>61820.375379999998</c:v>
                </c:pt>
                <c:pt idx="16743">
                  <c:v>61820.362450000001</c:v>
                </c:pt>
                <c:pt idx="16744">
                  <c:v>61819.852890000002</c:v>
                </c:pt>
                <c:pt idx="16745">
                  <c:v>61819.806250000001</c:v>
                </c:pt>
                <c:pt idx="16746">
                  <c:v>61819.77622</c:v>
                </c:pt>
                <c:pt idx="16747">
                  <c:v>61819.664900000003</c:v>
                </c:pt>
                <c:pt idx="16748">
                  <c:v>61819.65107</c:v>
                </c:pt>
                <c:pt idx="16749">
                  <c:v>61819.626920000002</c:v>
                </c:pt>
                <c:pt idx="16750">
                  <c:v>61819.502379999998</c:v>
                </c:pt>
                <c:pt idx="16751">
                  <c:v>61819.336949999997</c:v>
                </c:pt>
                <c:pt idx="16752">
                  <c:v>61819.218240000002</c:v>
                </c:pt>
                <c:pt idx="16753">
                  <c:v>61819.19425</c:v>
                </c:pt>
                <c:pt idx="16754">
                  <c:v>61818.849560000002</c:v>
                </c:pt>
                <c:pt idx="16755">
                  <c:v>61818.582869999998</c:v>
                </c:pt>
                <c:pt idx="16756">
                  <c:v>61818.521710000001</c:v>
                </c:pt>
                <c:pt idx="16757">
                  <c:v>61818.420080000004</c:v>
                </c:pt>
                <c:pt idx="16758">
                  <c:v>61817.889940000001</c:v>
                </c:pt>
                <c:pt idx="16759">
                  <c:v>61817.805070000002</c:v>
                </c:pt>
                <c:pt idx="16760">
                  <c:v>61817.791409999998</c:v>
                </c:pt>
                <c:pt idx="16761">
                  <c:v>61817.572749999999</c:v>
                </c:pt>
                <c:pt idx="16762">
                  <c:v>61817.526680000003</c:v>
                </c:pt>
                <c:pt idx="16763">
                  <c:v>61817.380740000001</c:v>
                </c:pt>
                <c:pt idx="16764">
                  <c:v>61817.290910000003</c:v>
                </c:pt>
                <c:pt idx="16765">
                  <c:v>61817.174740000002</c:v>
                </c:pt>
                <c:pt idx="16766">
                  <c:v>61817.052329999999</c:v>
                </c:pt>
                <c:pt idx="16767">
                  <c:v>61816.979160000003</c:v>
                </c:pt>
                <c:pt idx="16768">
                  <c:v>61816.69354</c:v>
                </c:pt>
                <c:pt idx="16769">
                  <c:v>61816.660730000003</c:v>
                </c:pt>
                <c:pt idx="16770">
                  <c:v>61816.642319999999</c:v>
                </c:pt>
                <c:pt idx="16771">
                  <c:v>61816.456449999998</c:v>
                </c:pt>
                <c:pt idx="16772">
                  <c:v>61816.347040000001</c:v>
                </c:pt>
                <c:pt idx="16773">
                  <c:v>61816.166400000002</c:v>
                </c:pt>
                <c:pt idx="16774">
                  <c:v>61815.813549999999</c:v>
                </c:pt>
                <c:pt idx="16775">
                  <c:v>61815.647470000004</c:v>
                </c:pt>
                <c:pt idx="16776">
                  <c:v>61815.412259999997</c:v>
                </c:pt>
                <c:pt idx="16777">
                  <c:v>61815.311450000001</c:v>
                </c:pt>
                <c:pt idx="16778">
                  <c:v>61815.233890000003</c:v>
                </c:pt>
                <c:pt idx="16779">
                  <c:v>61815.170720000002</c:v>
                </c:pt>
                <c:pt idx="16780">
                  <c:v>61815.015939999997</c:v>
                </c:pt>
                <c:pt idx="16781">
                  <c:v>61815.012649999997</c:v>
                </c:pt>
                <c:pt idx="16782">
                  <c:v>61814.907809999997</c:v>
                </c:pt>
                <c:pt idx="16783">
                  <c:v>61814.836459999999</c:v>
                </c:pt>
                <c:pt idx="16784">
                  <c:v>61814.821179999999</c:v>
                </c:pt>
                <c:pt idx="16785">
                  <c:v>61814.765509999997</c:v>
                </c:pt>
                <c:pt idx="16786">
                  <c:v>61814.73345</c:v>
                </c:pt>
                <c:pt idx="16787">
                  <c:v>61814.711949999997</c:v>
                </c:pt>
                <c:pt idx="16788">
                  <c:v>61814.645879999996</c:v>
                </c:pt>
                <c:pt idx="16789">
                  <c:v>61814.337189999998</c:v>
                </c:pt>
                <c:pt idx="16790">
                  <c:v>61814.301149999999</c:v>
                </c:pt>
                <c:pt idx="16791">
                  <c:v>61814.153700000003</c:v>
                </c:pt>
                <c:pt idx="16792">
                  <c:v>61814.102529999996</c:v>
                </c:pt>
                <c:pt idx="16793">
                  <c:v>61814.062429999998</c:v>
                </c:pt>
                <c:pt idx="16794">
                  <c:v>61814.024319999997</c:v>
                </c:pt>
                <c:pt idx="16795">
                  <c:v>61813.818780000001</c:v>
                </c:pt>
                <c:pt idx="16796">
                  <c:v>61813.818679999997</c:v>
                </c:pt>
                <c:pt idx="16797">
                  <c:v>61813.574789999999</c:v>
                </c:pt>
                <c:pt idx="16798">
                  <c:v>61813.340819999998</c:v>
                </c:pt>
                <c:pt idx="16799">
                  <c:v>61813.2696</c:v>
                </c:pt>
                <c:pt idx="16800">
                  <c:v>61813.231330000002</c:v>
                </c:pt>
                <c:pt idx="16801">
                  <c:v>61813.208120000003</c:v>
                </c:pt>
                <c:pt idx="16802">
                  <c:v>61812.985009999997</c:v>
                </c:pt>
                <c:pt idx="16803">
                  <c:v>61812.803350000002</c:v>
                </c:pt>
                <c:pt idx="16804">
                  <c:v>61812.751609999999</c:v>
                </c:pt>
                <c:pt idx="16805">
                  <c:v>61812.73072</c:v>
                </c:pt>
                <c:pt idx="16806">
                  <c:v>61812.678959999997</c:v>
                </c:pt>
                <c:pt idx="16807">
                  <c:v>61812.609369999998</c:v>
                </c:pt>
                <c:pt idx="16808">
                  <c:v>61812.582349999997</c:v>
                </c:pt>
                <c:pt idx="16809">
                  <c:v>61812.537389999998</c:v>
                </c:pt>
                <c:pt idx="16810">
                  <c:v>61812.422659999997</c:v>
                </c:pt>
                <c:pt idx="16811">
                  <c:v>61812.292419999998</c:v>
                </c:pt>
                <c:pt idx="16812">
                  <c:v>61812.192869999999</c:v>
                </c:pt>
                <c:pt idx="16813">
                  <c:v>61812.14862</c:v>
                </c:pt>
                <c:pt idx="16814">
                  <c:v>61812.143360000002</c:v>
                </c:pt>
                <c:pt idx="16815">
                  <c:v>61811.932000000001</c:v>
                </c:pt>
                <c:pt idx="16816">
                  <c:v>61811.878770000003</c:v>
                </c:pt>
                <c:pt idx="16817">
                  <c:v>61811.810729999997</c:v>
                </c:pt>
                <c:pt idx="16818">
                  <c:v>61811.794419999998</c:v>
                </c:pt>
                <c:pt idx="16819">
                  <c:v>61811.745470000002</c:v>
                </c:pt>
                <c:pt idx="16820">
                  <c:v>61811.643150000004</c:v>
                </c:pt>
                <c:pt idx="16821">
                  <c:v>61811.245849999999</c:v>
                </c:pt>
                <c:pt idx="16822">
                  <c:v>61811.152889999998</c:v>
                </c:pt>
                <c:pt idx="16823">
                  <c:v>61811.07533</c:v>
                </c:pt>
                <c:pt idx="16824">
                  <c:v>61811.062259999999</c:v>
                </c:pt>
                <c:pt idx="16825">
                  <c:v>61810.977449999998</c:v>
                </c:pt>
                <c:pt idx="16826">
                  <c:v>61810.96112</c:v>
                </c:pt>
                <c:pt idx="16827">
                  <c:v>61810.945590000003</c:v>
                </c:pt>
                <c:pt idx="16828">
                  <c:v>61810.940820000003</c:v>
                </c:pt>
                <c:pt idx="16829">
                  <c:v>61810.91347</c:v>
                </c:pt>
                <c:pt idx="16830">
                  <c:v>61810.90926</c:v>
                </c:pt>
                <c:pt idx="16831">
                  <c:v>61810.883240000003</c:v>
                </c:pt>
                <c:pt idx="16832">
                  <c:v>61810.787499999999</c:v>
                </c:pt>
                <c:pt idx="16833">
                  <c:v>61810.718800000002</c:v>
                </c:pt>
                <c:pt idx="16834">
                  <c:v>61810.682840000001</c:v>
                </c:pt>
                <c:pt idx="16835">
                  <c:v>61810.528599999998</c:v>
                </c:pt>
                <c:pt idx="16836">
                  <c:v>61810.218970000002</c:v>
                </c:pt>
                <c:pt idx="16837">
                  <c:v>61810.035539999997</c:v>
                </c:pt>
                <c:pt idx="16838">
                  <c:v>61809.959710000003</c:v>
                </c:pt>
                <c:pt idx="16839">
                  <c:v>61809.943550000004</c:v>
                </c:pt>
                <c:pt idx="16840">
                  <c:v>61809.780550000003</c:v>
                </c:pt>
                <c:pt idx="16841">
                  <c:v>61809.766369999998</c:v>
                </c:pt>
                <c:pt idx="16842">
                  <c:v>61809.67873</c:v>
                </c:pt>
                <c:pt idx="16843">
                  <c:v>61809.200559999997</c:v>
                </c:pt>
                <c:pt idx="16844">
                  <c:v>61808.976860000002</c:v>
                </c:pt>
                <c:pt idx="16845">
                  <c:v>61808.758320000001</c:v>
                </c:pt>
                <c:pt idx="16846">
                  <c:v>61808.660259999997</c:v>
                </c:pt>
                <c:pt idx="16847">
                  <c:v>61808.593930000003</c:v>
                </c:pt>
                <c:pt idx="16848">
                  <c:v>61808.533430000003</c:v>
                </c:pt>
                <c:pt idx="16849">
                  <c:v>61808.052510000001</c:v>
                </c:pt>
                <c:pt idx="16850">
                  <c:v>61807.971409999998</c:v>
                </c:pt>
                <c:pt idx="16851">
                  <c:v>61807.949229999998</c:v>
                </c:pt>
                <c:pt idx="16852">
                  <c:v>61807.805710000001</c:v>
                </c:pt>
                <c:pt idx="16853">
                  <c:v>61807.735370000002</c:v>
                </c:pt>
                <c:pt idx="16854">
                  <c:v>61807.61823</c:v>
                </c:pt>
                <c:pt idx="16855">
                  <c:v>61807.384539999999</c:v>
                </c:pt>
                <c:pt idx="16856">
                  <c:v>61807.340040000003</c:v>
                </c:pt>
                <c:pt idx="16857">
                  <c:v>61807.28529</c:v>
                </c:pt>
                <c:pt idx="16858">
                  <c:v>61807.065929999997</c:v>
                </c:pt>
                <c:pt idx="16859">
                  <c:v>61807.032890000002</c:v>
                </c:pt>
                <c:pt idx="16860">
                  <c:v>61806.686679999999</c:v>
                </c:pt>
                <c:pt idx="16861">
                  <c:v>61806.661419999997</c:v>
                </c:pt>
                <c:pt idx="16862">
                  <c:v>61806.554479999999</c:v>
                </c:pt>
                <c:pt idx="16863">
                  <c:v>61806.553310000003</c:v>
                </c:pt>
                <c:pt idx="16864">
                  <c:v>61806.513850000003</c:v>
                </c:pt>
                <c:pt idx="16865">
                  <c:v>61806.44526</c:v>
                </c:pt>
                <c:pt idx="16866">
                  <c:v>61806.437080000003</c:v>
                </c:pt>
                <c:pt idx="16867">
                  <c:v>61806.379099999998</c:v>
                </c:pt>
                <c:pt idx="16868">
                  <c:v>61806.26137</c:v>
                </c:pt>
                <c:pt idx="16869">
                  <c:v>61806.250099999997</c:v>
                </c:pt>
                <c:pt idx="16870">
                  <c:v>61806.073239999998</c:v>
                </c:pt>
                <c:pt idx="16871">
                  <c:v>61806.036970000001</c:v>
                </c:pt>
                <c:pt idx="16872">
                  <c:v>61805.956749999998</c:v>
                </c:pt>
                <c:pt idx="16873">
                  <c:v>61805.822630000002</c:v>
                </c:pt>
                <c:pt idx="16874">
                  <c:v>61805.754509999999</c:v>
                </c:pt>
                <c:pt idx="16875">
                  <c:v>61805.69167</c:v>
                </c:pt>
                <c:pt idx="16876">
                  <c:v>61805.643349999998</c:v>
                </c:pt>
                <c:pt idx="16877">
                  <c:v>61805.498319999999</c:v>
                </c:pt>
                <c:pt idx="16878">
                  <c:v>61805.386599999998</c:v>
                </c:pt>
                <c:pt idx="16879">
                  <c:v>61804.814960000003</c:v>
                </c:pt>
                <c:pt idx="16880">
                  <c:v>61804.562279999998</c:v>
                </c:pt>
                <c:pt idx="16881">
                  <c:v>61804.52579</c:v>
                </c:pt>
                <c:pt idx="16882">
                  <c:v>61804.46989</c:v>
                </c:pt>
                <c:pt idx="16883">
                  <c:v>61804.337330000002</c:v>
                </c:pt>
                <c:pt idx="16884">
                  <c:v>61804.173219999997</c:v>
                </c:pt>
                <c:pt idx="16885">
                  <c:v>61803.901669999999</c:v>
                </c:pt>
                <c:pt idx="16886">
                  <c:v>61803.837829999997</c:v>
                </c:pt>
                <c:pt idx="16887">
                  <c:v>61803.631580000001</c:v>
                </c:pt>
                <c:pt idx="16888">
                  <c:v>61803.473019999998</c:v>
                </c:pt>
                <c:pt idx="16889">
                  <c:v>61803.299030000002</c:v>
                </c:pt>
                <c:pt idx="16890">
                  <c:v>61803.287980000001</c:v>
                </c:pt>
                <c:pt idx="16891">
                  <c:v>61803.212160000003</c:v>
                </c:pt>
                <c:pt idx="16892">
                  <c:v>61803.065390000003</c:v>
                </c:pt>
                <c:pt idx="16893">
                  <c:v>61802.742570000002</c:v>
                </c:pt>
                <c:pt idx="16894">
                  <c:v>61802.732519999998</c:v>
                </c:pt>
                <c:pt idx="16895">
                  <c:v>61802.637949999997</c:v>
                </c:pt>
                <c:pt idx="16896">
                  <c:v>61802.35714</c:v>
                </c:pt>
                <c:pt idx="16897">
                  <c:v>61802.28</c:v>
                </c:pt>
                <c:pt idx="16898">
                  <c:v>61802.169070000004</c:v>
                </c:pt>
                <c:pt idx="16899">
                  <c:v>61802.118799999997</c:v>
                </c:pt>
                <c:pt idx="16900">
                  <c:v>61801.88508</c:v>
                </c:pt>
                <c:pt idx="16901">
                  <c:v>61801.877439999997</c:v>
                </c:pt>
                <c:pt idx="16902">
                  <c:v>61801.856630000002</c:v>
                </c:pt>
                <c:pt idx="16903">
                  <c:v>61801.795870000002</c:v>
                </c:pt>
                <c:pt idx="16904">
                  <c:v>61801.740760000001</c:v>
                </c:pt>
                <c:pt idx="16905">
                  <c:v>61801.694640000002</c:v>
                </c:pt>
                <c:pt idx="16906">
                  <c:v>61801.282460000002</c:v>
                </c:pt>
                <c:pt idx="16907">
                  <c:v>61801.195110000001</c:v>
                </c:pt>
                <c:pt idx="16908">
                  <c:v>61801.18778</c:v>
                </c:pt>
                <c:pt idx="16909">
                  <c:v>61801.019119999997</c:v>
                </c:pt>
                <c:pt idx="16910">
                  <c:v>61800.913840000001</c:v>
                </c:pt>
                <c:pt idx="16911">
                  <c:v>61800.852959999997</c:v>
                </c:pt>
                <c:pt idx="16912">
                  <c:v>61800.800349999998</c:v>
                </c:pt>
                <c:pt idx="16913">
                  <c:v>61800.779620000001</c:v>
                </c:pt>
                <c:pt idx="16914">
                  <c:v>61800.657550000004</c:v>
                </c:pt>
                <c:pt idx="16915">
                  <c:v>61800.637820000004</c:v>
                </c:pt>
                <c:pt idx="16916">
                  <c:v>61800.55143</c:v>
                </c:pt>
                <c:pt idx="16917">
                  <c:v>61800.524460000001</c:v>
                </c:pt>
                <c:pt idx="16918">
                  <c:v>61800.523829999998</c:v>
                </c:pt>
                <c:pt idx="16919">
                  <c:v>61800.447330000003</c:v>
                </c:pt>
                <c:pt idx="16920">
                  <c:v>61800.245470000002</c:v>
                </c:pt>
                <c:pt idx="16921">
                  <c:v>61800.18174</c:v>
                </c:pt>
                <c:pt idx="16922">
                  <c:v>61800.173790000001</c:v>
                </c:pt>
                <c:pt idx="16923">
                  <c:v>61800.082179999998</c:v>
                </c:pt>
                <c:pt idx="16924">
                  <c:v>61800.076130000001</c:v>
                </c:pt>
                <c:pt idx="16925">
                  <c:v>61799.985059999999</c:v>
                </c:pt>
                <c:pt idx="16926">
                  <c:v>61799.80186</c:v>
                </c:pt>
                <c:pt idx="16927">
                  <c:v>61799.602420000003</c:v>
                </c:pt>
                <c:pt idx="16928">
                  <c:v>61799.470370000003</c:v>
                </c:pt>
                <c:pt idx="16929">
                  <c:v>61799.199869999997</c:v>
                </c:pt>
                <c:pt idx="16930">
                  <c:v>61799.154900000001</c:v>
                </c:pt>
                <c:pt idx="16931">
                  <c:v>61799.081890000001</c:v>
                </c:pt>
                <c:pt idx="16932">
                  <c:v>61799.004650000003</c:v>
                </c:pt>
                <c:pt idx="16933">
                  <c:v>61798.925900000002</c:v>
                </c:pt>
                <c:pt idx="16934">
                  <c:v>61798.903180000001</c:v>
                </c:pt>
                <c:pt idx="16935">
                  <c:v>61798.697529999998</c:v>
                </c:pt>
                <c:pt idx="16936">
                  <c:v>61798.570359999998</c:v>
                </c:pt>
                <c:pt idx="16937">
                  <c:v>61798.54855</c:v>
                </c:pt>
                <c:pt idx="16938">
                  <c:v>61798.517789999998</c:v>
                </c:pt>
                <c:pt idx="16939">
                  <c:v>61798.488290000001</c:v>
                </c:pt>
                <c:pt idx="16940">
                  <c:v>61798.443010000003</c:v>
                </c:pt>
                <c:pt idx="16941">
                  <c:v>61798.333180000001</c:v>
                </c:pt>
                <c:pt idx="16942">
                  <c:v>61798.245569999999</c:v>
                </c:pt>
                <c:pt idx="16943">
                  <c:v>61798.19601</c:v>
                </c:pt>
                <c:pt idx="16944">
                  <c:v>61797.90307</c:v>
                </c:pt>
                <c:pt idx="16945">
                  <c:v>61797.864410000002</c:v>
                </c:pt>
                <c:pt idx="16946">
                  <c:v>61797.861279999997</c:v>
                </c:pt>
                <c:pt idx="16947">
                  <c:v>61797.745929999997</c:v>
                </c:pt>
                <c:pt idx="16948">
                  <c:v>61797.736790000003</c:v>
                </c:pt>
                <c:pt idx="16949">
                  <c:v>61797.525750000001</c:v>
                </c:pt>
                <c:pt idx="16950">
                  <c:v>61797.463000000003</c:v>
                </c:pt>
                <c:pt idx="16951">
                  <c:v>61797.26874</c:v>
                </c:pt>
                <c:pt idx="16952">
                  <c:v>61797.079769999997</c:v>
                </c:pt>
                <c:pt idx="16953">
                  <c:v>61797.033499999998</c:v>
                </c:pt>
                <c:pt idx="16954">
                  <c:v>61797.021229999998</c:v>
                </c:pt>
                <c:pt idx="16955">
                  <c:v>61796.93679</c:v>
                </c:pt>
                <c:pt idx="16956">
                  <c:v>61796.844649999999</c:v>
                </c:pt>
                <c:pt idx="16957">
                  <c:v>61796.652170000001</c:v>
                </c:pt>
                <c:pt idx="16958">
                  <c:v>61796.594510000003</c:v>
                </c:pt>
                <c:pt idx="16959">
                  <c:v>61796.481249999997</c:v>
                </c:pt>
                <c:pt idx="16960">
                  <c:v>61796.244359999997</c:v>
                </c:pt>
                <c:pt idx="16961">
                  <c:v>61796.242689999999</c:v>
                </c:pt>
                <c:pt idx="16962">
                  <c:v>61796.220809999999</c:v>
                </c:pt>
                <c:pt idx="16963">
                  <c:v>61796.208879999998</c:v>
                </c:pt>
                <c:pt idx="16964">
                  <c:v>61795.998879999999</c:v>
                </c:pt>
                <c:pt idx="16965">
                  <c:v>61795.880449999997</c:v>
                </c:pt>
                <c:pt idx="16966">
                  <c:v>61795.702640000003</c:v>
                </c:pt>
                <c:pt idx="16967">
                  <c:v>61795.64213</c:v>
                </c:pt>
                <c:pt idx="16968">
                  <c:v>61795.537810000002</c:v>
                </c:pt>
                <c:pt idx="16969">
                  <c:v>61795.459210000001</c:v>
                </c:pt>
                <c:pt idx="16970">
                  <c:v>61795.20377</c:v>
                </c:pt>
                <c:pt idx="16971">
                  <c:v>61795.198759999999</c:v>
                </c:pt>
                <c:pt idx="16972">
                  <c:v>61795.051449999999</c:v>
                </c:pt>
                <c:pt idx="16973">
                  <c:v>61794.995210000001</c:v>
                </c:pt>
                <c:pt idx="16974">
                  <c:v>61794.833859999999</c:v>
                </c:pt>
                <c:pt idx="16975">
                  <c:v>61794.651389999999</c:v>
                </c:pt>
                <c:pt idx="16976">
                  <c:v>61794.430130000001</c:v>
                </c:pt>
                <c:pt idx="16977">
                  <c:v>61794.296000000002</c:v>
                </c:pt>
                <c:pt idx="16978">
                  <c:v>61794.073100000001</c:v>
                </c:pt>
                <c:pt idx="16979">
                  <c:v>61794.052340000002</c:v>
                </c:pt>
                <c:pt idx="16980">
                  <c:v>61794.051480000002</c:v>
                </c:pt>
                <c:pt idx="16981">
                  <c:v>61793.986640000003</c:v>
                </c:pt>
                <c:pt idx="16982">
                  <c:v>61793.882169999997</c:v>
                </c:pt>
                <c:pt idx="16983">
                  <c:v>61793.840349999999</c:v>
                </c:pt>
                <c:pt idx="16984">
                  <c:v>61793.722979999999</c:v>
                </c:pt>
                <c:pt idx="16985">
                  <c:v>61793.576959999999</c:v>
                </c:pt>
                <c:pt idx="16986">
                  <c:v>61793.463530000001</c:v>
                </c:pt>
                <c:pt idx="16987">
                  <c:v>61793.381600000001</c:v>
                </c:pt>
                <c:pt idx="16988">
                  <c:v>61793.205699999999</c:v>
                </c:pt>
                <c:pt idx="16989">
                  <c:v>61793.171679999999</c:v>
                </c:pt>
                <c:pt idx="16990">
                  <c:v>61792.990980000002</c:v>
                </c:pt>
                <c:pt idx="16991">
                  <c:v>61792.902130000002</c:v>
                </c:pt>
                <c:pt idx="16992">
                  <c:v>61792.839310000003</c:v>
                </c:pt>
                <c:pt idx="16993">
                  <c:v>61792.521869999997</c:v>
                </c:pt>
                <c:pt idx="16994">
                  <c:v>61792.451390000002</c:v>
                </c:pt>
                <c:pt idx="16995">
                  <c:v>61792.372170000002</c:v>
                </c:pt>
                <c:pt idx="16996">
                  <c:v>61792.368199999997</c:v>
                </c:pt>
                <c:pt idx="16997">
                  <c:v>61792.153389999999</c:v>
                </c:pt>
                <c:pt idx="16998">
                  <c:v>61792.11363</c:v>
                </c:pt>
                <c:pt idx="16999">
                  <c:v>61792.107660000001</c:v>
                </c:pt>
                <c:pt idx="17000">
                  <c:v>61792.088230000001</c:v>
                </c:pt>
                <c:pt idx="17001">
                  <c:v>61791.97868</c:v>
                </c:pt>
                <c:pt idx="17002">
                  <c:v>61791.881390000002</c:v>
                </c:pt>
                <c:pt idx="17003">
                  <c:v>61791.636189999997</c:v>
                </c:pt>
                <c:pt idx="17004">
                  <c:v>61791.594550000002</c:v>
                </c:pt>
                <c:pt idx="17005">
                  <c:v>61791.59072</c:v>
                </c:pt>
                <c:pt idx="17006">
                  <c:v>61791.425900000002</c:v>
                </c:pt>
                <c:pt idx="17007">
                  <c:v>61791.304810000001</c:v>
                </c:pt>
                <c:pt idx="17008">
                  <c:v>61791.256820000002</c:v>
                </c:pt>
                <c:pt idx="17009">
                  <c:v>61791.112139999997</c:v>
                </c:pt>
                <c:pt idx="17010">
                  <c:v>61791.005299999997</c:v>
                </c:pt>
                <c:pt idx="17011">
                  <c:v>61790.778879999998</c:v>
                </c:pt>
                <c:pt idx="17012">
                  <c:v>61790.697970000001</c:v>
                </c:pt>
                <c:pt idx="17013">
                  <c:v>61790.639069999997</c:v>
                </c:pt>
                <c:pt idx="17014">
                  <c:v>61790.569960000001</c:v>
                </c:pt>
                <c:pt idx="17015">
                  <c:v>61790.505100000002</c:v>
                </c:pt>
                <c:pt idx="17016">
                  <c:v>61790.351889999998</c:v>
                </c:pt>
                <c:pt idx="17017">
                  <c:v>61790.299480000001</c:v>
                </c:pt>
                <c:pt idx="17018">
                  <c:v>61790.198299999996</c:v>
                </c:pt>
                <c:pt idx="17019">
                  <c:v>61790.062559999998</c:v>
                </c:pt>
                <c:pt idx="17020">
                  <c:v>61790.043940000003</c:v>
                </c:pt>
                <c:pt idx="17021">
                  <c:v>61789.977270000003</c:v>
                </c:pt>
                <c:pt idx="17022">
                  <c:v>61789.96617</c:v>
                </c:pt>
                <c:pt idx="17023">
                  <c:v>61789.824820000002</c:v>
                </c:pt>
                <c:pt idx="17024">
                  <c:v>61789.755770000003</c:v>
                </c:pt>
                <c:pt idx="17025">
                  <c:v>61789.399089999999</c:v>
                </c:pt>
                <c:pt idx="17026">
                  <c:v>61789.109850000001</c:v>
                </c:pt>
                <c:pt idx="17027">
                  <c:v>61789.07619</c:v>
                </c:pt>
                <c:pt idx="17028">
                  <c:v>61788.835950000001</c:v>
                </c:pt>
                <c:pt idx="17029">
                  <c:v>61788.771050000003</c:v>
                </c:pt>
                <c:pt idx="17030">
                  <c:v>61788.561809999999</c:v>
                </c:pt>
                <c:pt idx="17031">
                  <c:v>61788.556839999997</c:v>
                </c:pt>
                <c:pt idx="17032">
                  <c:v>61788.502229999998</c:v>
                </c:pt>
                <c:pt idx="17033">
                  <c:v>61788.479679999997</c:v>
                </c:pt>
                <c:pt idx="17034">
                  <c:v>61788.174899999998</c:v>
                </c:pt>
                <c:pt idx="17035">
                  <c:v>61787.867400000003</c:v>
                </c:pt>
                <c:pt idx="17036">
                  <c:v>61787.555119999997</c:v>
                </c:pt>
                <c:pt idx="17037">
                  <c:v>61787.513740000002</c:v>
                </c:pt>
                <c:pt idx="17038">
                  <c:v>61787.364300000001</c:v>
                </c:pt>
                <c:pt idx="17039">
                  <c:v>61787.26352</c:v>
                </c:pt>
                <c:pt idx="17040">
                  <c:v>61787.239320000001</c:v>
                </c:pt>
                <c:pt idx="17041">
                  <c:v>61787.221460000001</c:v>
                </c:pt>
                <c:pt idx="17042">
                  <c:v>61787.135170000001</c:v>
                </c:pt>
                <c:pt idx="17043">
                  <c:v>61787.008309999997</c:v>
                </c:pt>
                <c:pt idx="17044">
                  <c:v>61786.962039999999</c:v>
                </c:pt>
                <c:pt idx="17045">
                  <c:v>61786.656150000003</c:v>
                </c:pt>
                <c:pt idx="17046">
                  <c:v>61786.591079999998</c:v>
                </c:pt>
                <c:pt idx="17047">
                  <c:v>61786.540410000001</c:v>
                </c:pt>
                <c:pt idx="17048">
                  <c:v>61786.357889999999</c:v>
                </c:pt>
                <c:pt idx="17049">
                  <c:v>61786.15453</c:v>
                </c:pt>
                <c:pt idx="17050">
                  <c:v>61786.132369999999</c:v>
                </c:pt>
                <c:pt idx="17051">
                  <c:v>61786.062429999998</c:v>
                </c:pt>
                <c:pt idx="17052">
                  <c:v>61785.790520000002</c:v>
                </c:pt>
                <c:pt idx="17053">
                  <c:v>61785.784610000002</c:v>
                </c:pt>
                <c:pt idx="17054">
                  <c:v>61785.783710000003</c:v>
                </c:pt>
                <c:pt idx="17055">
                  <c:v>61785.761709999999</c:v>
                </c:pt>
                <c:pt idx="17056">
                  <c:v>61785.721120000002</c:v>
                </c:pt>
                <c:pt idx="17057">
                  <c:v>61785.688750000001</c:v>
                </c:pt>
                <c:pt idx="17058">
                  <c:v>61785.608769999999</c:v>
                </c:pt>
                <c:pt idx="17059">
                  <c:v>61785.467559999997</c:v>
                </c:pt>
                <c:pt idx="17060">
                  <c:v>61785.397850000001</c:v>
                </c:pt>
                <c:pt idx="17061">
                  <c:v>61785.281130000003</c:v>
                </c:pt>
                <c:pt idx="17062">
                  <c:v>61785.211109999997</c:v>
                </c:pt>
                <c:pt idx="17063">
                  <c:v>61785.192309999999</c:v>
                </c:pt>
                <c:pt idx="17064">
                  <c:v>61784.975740000002</c:v>
                </c:pt>
                <c:pt idx="17065">
                  <c:v>61784.913130000001</c:v>
                </c:pt>
                <c:pt idx="17066">
                  <c:v>61784.798289999999</c:v>
                </c:pt>
                <c:pt idx="17067">
                  <c:v>61784.768629999999</c:v>
                </c:pt>
                <c:pt idx="17068">
                  <c:v>61784.709360000001</c:v>
                </c:pt>
                <c:pt idx="17069">
                  <c:v>61784.68346</c:v>
                </c:pt>
                <c:pt idx="17070">
                  <c:v>61784.530500000001</c:v>
                </c:pt>
                <c:pt idx="17071">
                  <c:v>61784.441729999999</c:v>
                </c:pt>
                <c:pt idx="17072">
                  <c:v>61784.422870000002</c:v>
                </c:pt>
                <c:pt idx="17073">
                  <c:v>61784.265979999996</c:v>
                </c:pt>
                <c:pt idx="17074">
                  <c:v>61784.204859999998</c:v>
                </c:pt>
                <c:pt idx="17075">
                  <c:v>61784.051160000003</c:v>
                </c:pt>
                <c:pt idx="17076">
                  <c:v>61784.043339999997</c:v>
                </c:pt>
                <c:pt idx="17077">
                  <c:v>61783.727749999998</c:v>
                </c:pt>
                <c:pt idx="17078">
                  <c:v>61783.705869999998</c:v>
                </c:pt>
                <c:pt idx="17079">
                  <c:v>61783.657879999999</c:v>
                </c:pt>
                <c:pt idx="17080">
                  <c:v>61783.545709999999</c:v>
                </c:pt>
                <c:pt idx="17081">
                  <c:v>61783.532180000002</c:v>
                </c:pt>
                <c:pt idx="17082">
                  <c:v>61783.51842</c:v>
                </c:pt>
                <c:pt idx="17083">
                  <c:v>61783.256789999999</c:v>
                </c:pt>
                <c:pt idx="17084">
                  <c:v>61783.203730000001</c:v>
                </c:pt>
                <c:pt idx="17085">
                  <c:v>61783.185259999998</c:v>
                </c:pt>
                <c:pt idx="17086">
                  <c:v>61782.796950000004</c:v>
                </c:pt>
                <c:pt idx="17087">
                  <c:v>61782.769399999997</c:v>
                </c:pt>
                <c:pt idx="17088">
                  <c:v>61782.756860000001</c:v>
                </c:pt>
                <c:pt idx="17089">
                  <c:v>61782.74063</c:v>
                </c:pt>
                <c:pt idx="17090">
                  <c:v>61782.720939999999</c:v>
                </c:pt>
                <c:pt idx="17091">
                  <c:v>61782.441680000004</c:v>
                </c:pt>
                <c:pt idx="17092">
                  <c:v>61782.400249999999</c:v>
                </c:pt>
                <c:pt idx="17093">
                  <c:v>61782.362959999999</c:v>
                </c:pt>
                <c:pt idx="17094">
                  <c:v>61782.251519999998</c:v>
                </c:pt>
                <c:pt idx="17095">
                  <c:v>61782.237939999999</c:v>
                </c:pt>
                <c:pt idx="17096">
                  <c:v>61781.900029999997</c:v>
                </c:pt>
                <c:pt idx="17097">
                  <c:v>61781.868450000002</c:v>
                </c:pt>
                <c:pt idx="17098">
                  <c:v>61781.85757</c:v>
                </c:pt>
                <c:pt idx="17099">
                  <c:v>61781.696980000001</c:v>
                </c:pt>
                <c:pt idx="17100">
                  <c:v>61781.592819999998</c:v>
                </c:pt>
                <c:pt idx="17101">
                  <c:v>61781.447930000002</c:v>
                </c:pt>
                <c:pt idx="17102">
                  <c:v>61781.336159999999</c:v>
                </c:pt>
                <c:pt idx="17103">
                  <c:v>61781.328580000001</c:v>
                </c:pt>
                <c:pt idx="17104">
                  <c:v>61781.294260000002</c:v>
                </c:pt>
                <c:pt idx="17105">
                  <c:v>61781.167759999997</c:v>
                </c:pt>
                <c:pt idx="17106">
                  <c:v>61781.03256</c:v>
                </c:pt>
                <c:pt idx="17107">
                  <c:v>61780.96804</c:v>
                </c:pt>
                <c:pt idx="17108">
                  <c:v>61780.859530000002</c:v>
                </c:pt>
                <c:pt idx="17109">
                  <c:v>61780.748520000001</c:v>
                </c:pt>
                <c:pt idx="17110">
                  <c:v>61780.625769999999</c:v>
                </c:pt>
                <c:pt idx="17111">
                  <c:v>61780.564610000001</c:v>
                </c:pt>
                <c:pt idx="17112">
                  <c:v>61780.529580000002</c:v>
                </c:pt>
                <c:pt idx="17113">
                  <c:v>61780.501620000003</c:v>
                </c:pt>
                <c:pt idx="17114">
                  <c:v>61780.361790000003</c:v>
                </c:pt>
                <c:pt idx="17115">
                  <c:v>61780.292029999997</c:v>
                </c:pt>
                <c:pt idx="17116">
                  <c:v>61780.23012</c:v>
                </c:pt>
                <c:pt idx="17117">
                  <c:v>61780.174919999998</c:v>
                </c:pt>
                <c:pt idx="17118">
                  <c:v>61780.076869999997</c:v>
                </c:pt>
                <c:pt idx="17119">
                  <c:v>61780.071949999998</c:v>
                </c:pt>
                <c:pt idx="17120">
                  <c:v>61780.030720000002</c:v>
                </c:pt>
                <c:pt idx="17121">
                  <c:v>61779.963380000001</c:v>
                </c:pt>
                <c:pt idx="17122">
                  <c:v>61779.92454</c:v>
                </c:pt>
                <c:pt idx="17123">
                  <c:v>61779.920239999999</c:v>
                </c:pt>
                <c:pt idx="17124">
                  <c:v>61779.915840000001</c:v>
                </c:pt>
                <c:pt idx="17125">
                  <c:v>61779.759259999999</c:v>
                </c:pt>
                <c:pt idx="17126">
                  <c:v>61779.732129999997</c:v>
                </c:pt>
                <c:pt idx="17127">
                  <c:v>61779.642599999999</c:v>
                </c:pt>
                <c:pt idx="17128">
                  <c:v>61779.42237</c:v>
                </c:pt>
                <c:pt idx="17129">
                  <c:v>61779.378620000003</c:v>
                </c:pt>
                <c:pt idx="17130">
                  <c:v>61779.29694</c:v>
                </c:pt>
                <c:pt idx="17131">
                  <c:v>61779.292309999997</c:v>
                </c:pt>
                <c:pt idx="17132">
                  <c:v>61779.212619999998</c:v>
                </c:pt>
                <c:pt idx="17133">
                  <c:v>61778.657200000001</c:v>
                </c:pt>
                <c:pt idx="17134">
                  <c:v>61778.534769999998</c:v>
                </c:pt>
                <c:pt idx="17135">
                  <c:v>61778.465949999998</c:v>
                </c:pt>
                <c:pt idx="17136">
                  <c:v>61778.344429999997</c:v>
                </c:pt>
                <c:pt idx="17137">
                  <c:v>61778.317840000003</c:v>
                </c:pt>
                <c:pt idx="17138">
                  <c:v>61778.22971</c:v>
                </c:pt>
                <c:pt idx="17139">
                  <c:v>61778.041660000003</c:v>
                </c:pt>
                <c:pt idx="17140">
                  <c:v>61778.025520000003</c:v>
                </c:pt>
                <c:pt idx="17141">
                  <c:v>61778.020750000003</c:v>
                </c:pt>
                <c:pt idx="17142">
                  <c:v>61777.783990000004</c:v>
                </c:pt>
                <c:pt idx="17143">
                  <c:v>61777.771719999997</c:v>
                </c:pt>
                <c:pt idx="17144">
                  <c:v>61777.75935</c:v>
                </c:pt>
                <c:pt idx="17145">
                  <c:v>61777.75331</c:v>
                </c:pt>
                <c:pt idx="17146">
                  <c:v>61777.546199999997</c:v>
                </c:pt>
                <c:pt idx="17147">
                  <c:v>61777.495640000001</c:v>
                </c:pt>
                <c:pt idx="17148">
                  <c:v>61777.4084</c:v>
                </c:pt>
                <c:pt idx="17149">
                  <c:v>61776.830289999998</c:v>
                </c:pt>
                <c:pt idx="17150">
                  <c:v>61776.814189999997</c:v>
                </c:pt>
                <c:pt idx="17151">
                  <c:v>61776.791409999998</c:v>
                </c:pt>
                <c:pt idx="17152">
                  <c:v>61776.763980000003</c:v>
                </c:pt>
                <c:pt idx="17153">
                  <c:v>61776.67643</c:v>
                </c:pt>
                <c:pt idx="17154">
                  <c:v>61776.671470000001</c:v>
                </c:pt>
                <c:pt idx="17155">
                  <c:v>61776.494890000002</c:v>
                </c:pt>
                <c:pt idx="17156">
                  <c:v>61776.476840000003</c:v>
                </c:pt>
                <c:pt idx="17157">
                  <c:v>61776.447809999998</c:v>
                </c:pt>
                <c:pt idx="17158">
                  <c:v>61776.21931</c:v>
                </c:pt>
                <c:pt idx="17159">
                  <c:v>61776.148529999999</c:v>
                </c:pt>
                <c:pt idx="17160">
                  <c:v>61775.88222</c:v>
                </c:pt>
                <c:pt idx="17161">
                  <c:v>61775.744910000001</c:v>
                </c:pt>
                <c:pt idx="17162">
                  <c:v>61775.680659999998</c:v>
                </c:pt>
                <c:pt idx="17163">
                  <c:v>61775.45089</c:v>
                </c:pt>
                <c:pt idx="17164">
                  <c:v>61775.204559999998</c:v>
                </c:pt>
                <c:pt idx="17165">
                  <c:v>61775.199370000002</c:v>
                </c:pt>
                <c:pt idx="17166">
                  <c:v>61775.020340000003</c:v>
                </c:pt>
                <c:pt idx="17167">
                  <c:v>61774.616820000003</c:v>
                </c:pt>
                <c:pt idx="17168">
                  <c:v>61774.401709999998</c:v>
                </c:pt>
                <c:pt idx="17169">
                  <c:v>61774.312579999998</c:v>
                </c:pt>
                <c:pt idx="17170">
                  <c:v>61774.245139999999</c:v>
                </c:pt>
                <c:pt idx="17171">
                  <c:v>61774.111420000001</c:v>
                </c:pt>
                <c:pt idx="17172">
                  <c:v>61774.061350000004</c:v>
                </c:pt>
                <c:pt idx="17173">
                  <c:v>61774.046779999997</c:v>
                </c:pt>
                <c:pt idx="17174">
                  <c:v>61773.988790000003</c:v>
                </c:pt>
                <c:pt idx="17175">
                  <c:v>61773.718379999998</c:v>
                </c:pt>
                <c:pt idx="17176">
                  <c:v>61773.459540000003</c:v>
                </c:pt>
                <c:pt idx="17177">
                  <c:v>61773.434430000001</c:v>
                </c:pt>
                <c:pt idx="17178">
                  <c:v>61773.411220000002</c:v>
                </c:pt>
                <c:pt idx="17179">
                  <c:v>61773.372530000001</c:v>
                </c:pt>
                <c:pt idx="17180">
                  <c:v>61773.280279999999</c:v>
                </c:pt>
                <c:pt idx="17181">
                  <c:v>61773.150430000002</c:v>
                </c:pt>
                <c:pt idx="17182">
                  <c:v>61773.065210000001</c:v>
                </c:pt>
                <c:pt idx="17183">
                  <c:v>61772.879580000001</c:v>
                </c:pt>
                <c:pt idx="17184">
                  <c:v>61772.820010000003</c:v>
                </c:pt>
                <c:pt idx="17185">
                  <c:v>61772.719649999999</c:v>
                </c:pt>
                <c:pt idx="17186">
                  <c:v>61772.55747</c:v>
                </c:pt>
                <c:pt idx="17187">
                  <c:v>61772.440560000003</c:v>
                </c:pt>
                <c:pt idx="17188">
                  <c:v>61772.418749999997</c:v>
                </c:pt>
                <c:pt idx="17189">
                  <c:v>61772.418259999999</c:v>
                </c:pt>
                <c:pt idx="17190">
                  <c:v>61772.317490000001</c:v>
                </c:pt>
                <c:pt idx="17191">
                  <c:v>61772.090730000004</c:v>
                </c:pt>
                <c:pt idx="17192">
                  <c:v>61771.886530000003</c:v>
                </c:pt>
                <c:pt idx="17193">
                  <c:v>61771.433929999999</c:v>
                </c:pt>
                <c:pt idx="17194">
                  <c:v>61770.827689999998</c:v>
                </c:pt>
                <c:pt idx="17195">
                  <c:v>61770.812530000003</c:v>
                </c:pt>
                <c:pt idx="17196">
                  <c:v>61770.745479999998</c:v>
                </c:pt>
                <c:pt idx="17197">
                  <c:v>61770.73057</c:v>
                </c:pt>
                <c:pt idx="17198">
                  <c:v>61770.429649999998</c:v>
                </c:pt>
                <c:pt idx="17199">
                  <c:v>61770.038370000002</c:v>
                </c:pt>
                <c:pt idx="17200">
                  <c:v>61769.907270000003</c:v>
                </c:pt>
                <c:pt idx="17201">
                  <c:v>61769.693070000001</c:v>
                </c:pt>
                <c:pt idx="17202">
                  <c:v>61769.686690000002</c:v>
                </c:pt>
                <c:pt idx="17203">
                  <c:v>61769.585279999999</c:v>
                </c:pt>
                <c:pt idx="17204">
                  <c:v>61769.178110000001</c:v>
                </c:pt>
                <c:pt idx="17205">
                  <c:v>61768.939189999997</c:v>
                </c:pt>
                <c:pt idx="17206">
                  <c:v>61768.590389999998</c:v>
                </c:pt>
                <c:pt idx="17207">
                  <c:v>61768.463559999997</c:v>
                </c:pt>
                <c:pt idx="17208">
                  <c:v>61768.463400000001</c:v>
                </c:pt>
                <c:pt idx="17209">
                  <c:v>61768.30098</c:v>
                </c:pt>
                <c:pt idx="17210">
                  <c:v>61768.123769999998</c:v>
                </c:pt>
                <c:pt idx="17211">
                  <c:v>61768.028389999999</c:v>
                </c:pt>
                <c:pt idx="17212">
                  <c:v>61767.968699999998</c:v>
                </c:pt>
                <c:pt idx="17213">
                  <c:v>61767.737289999997</c:v>
                </c:pt>
                <c:pt idx="17214">
                  <c:v>61767.721460000001</c:v>
                </c:pt>
                <c:pt idx="17215">
                  <c:v>61767.687129999998</c:v>
                </c:pt>
                <c:pt idx="17216">
                  <c:v>61767.553200000002</c:v>
                </c:pt>
                <c:pt idx="17217">
                  <c:v>61767.303959999997</c:v>
                </c:pt>
                <c:pt idx="17218">
                  <c:v>61767.247799999997</c:v>
                </c:pt>
                <c:pt idx="17219">
                  <c:v>61767.238550000002</c:v>
                </c:pt>
                <c:pt idx="17220">
                  <c:v>61767.133289999998</c:v>
                </c:pt>
                <c:pt idx="17221">
                  <c:v>61767.118170000002</c:v>
                </c:pt>
                <c:pt idx="17222">
                  <c:v>61767.004520000002</c:v>
                </c:pt>
                <c:pt idx="17223">
                  <c:v>61766.976260000003</c:v>
                </c:pt>
                <c:pt idx="17224">
                  <c:v>61766.958919999997</c:v>
                </c:pt>
                <c:pt idx="17225">
                  <c:v>61766.958160000002</c:v>
                </c:pt>
                <c:pt idx="17226">
                  <c:v>61766.729429999999</c:v>
                </c:pt>
                <c:pt idx="17227">
                  <c:v>61766.648979999998</c:v>
                </c:pt>
                <c:pt idx="17228">
                  <c:v>61766.553670000001</c:v>
                </c:pt>
                <c:pt idx="17229">
                  <c:v>61766.426679999997</c:v>
                </c:pt>
                <c:pt idx="17230">
                  <c:v>61766.368640000001</c:v>
                </c:pt>
                <c:pt idx="17231">
                  <c:v>61766.335420000003</c:v>
                </c:pt>
                <c:pt idx="17232">
                  <c:v>61766.271269999997</c:v>
                </c:pt>
                <c:pt idx="17233">
                  <c:v>61766.179629999999</c:v>
                </c:pt>
                <c:pt idx="17234">
                  <c:v>61766.147839999998</c:v>
                </c:pt>
                <c:pt idx="17235">
                  <c:v>61766.081409999999</c:v>
                </c:pt>
                <c:pt idx="17236">
                  <c:v>61766.031450000002</c:v>
                </c:pt>
                <c:pt idx="17237">
                  <c:v>61766.020190000003</c:v>
                </c:pt>
                <c:pt idx="17238">
                  <c:v>61766.008020000001</c:v>
                </c:pt>
                <c:pt idx="17239">
                  <c:v>61765.952749999997</c:v>
                </c:pt>
                <c:pt idx="17240">
                  <c:v>61765.93806</c:v>
                </c:pt>
                <c:pt idx="17241">
                  <c:v>61765.764340000002</c:v>
                </c:pt>
                <c:pt idx="17242">
                  <c:v>61765.685519999999</c:v>
                </c:pt>
                <c:pt idx="17243">
                  <c:v>61765.666499999999</c:v>
                </c:pt>
                <c:pt idx="17244">
                  <c:v>61765.359470000003</c:v>
                </c:pt>
                <c:pt idx="17245">
                  <c:v>61765.228199999998</c:v>
                </c:pt>
                <c:pt idx="17246">
                  <c:v>61765.222399999999</c:v>
                </c:pt>
                <c:pt idx="17247">
                  <c:v>61765.113590000001</c:v>
                </c:pt>
                <c:pt idx="17248">
                  <c:v>61765.083019999998</c:v>
                </c:pt>
                <c:pt idx="17249">
                  <c:v>61765.068700000003</c:v>
                </c:pt>
                <c:pt idx="17250">
                  <c:v>61764.756309999997</c:v>
                </c:pt>
                <c:pt idx="17251">
                  <c:v>61764.655059999997</c:v>
                </c:pt>
                <c:pt idx="17252">
                  <c:v>61764.515899999999</c:v>
                </c:pt>
                <c:pt idx="17253">
                  <c:v>61764.475610000001</c:v>
                </c:pt>
                <c:pt idx="17254">
                  <c:v>61764.45536</c:v>
                </c:pt>
                <c:pt idx="17255">
                  <c:v>61764.446580000003</c:v>
                </c:pt>
                <c:pt idx="17256">
                  <c:v>61764.397510000003</c:v>
                </c:pt>
                <c:pt idx="17257">
                  <c:v>61764.26427</c:v>
                </c:pt>
                <c:pt idx="17258">
                  <c:v>61764.06942</c:v>
                </c:pt>
                <c:pt idx="17259">
                  <c:v>61764.048649999997</c:v>
                </c:pt>
                <c:pt idx="17260">
                  <c:v>61763.506289999998</c:v>
                </c:pt>
                <c:pt idx="17261">
                  <c:v>61763.4614</c:v>
                </c:pt>
                <c:pt idx="17262">
                  <c:v>61763.301549999996</c:v>
                </c:pt>
                <c:pt idx="17263">
                  <c:v>61763.299019999999</c:v>
                </c:pt>
                <c:pt idx="17264">
                  <c:v>61763.112840000002</c:v>
                </c:pt>
                <c:pt idx="17265">
                  <c:v>61762.992030000001</c:v>
                </c:pt>
                <c:pt idx="17266">
                  <c:v>61762.930690000001</c:v>
                </c:pt>
                <c:pt idx="17267">
                  <c:v>61762.761489999997</c:v>
                </c:pt>
                <c:pt idx="17268">
                  <c:v>61762.724009999998</c:v>
                </c:pt>
                <c:pt idx="17269">
                  <c:v>61762.66792</c:v>
                </c:pt>
                <c:pt idx="17270">
                  <c:v>61762.372309999999</c:v>
                </c:pt>
                <c:pt idx="17271">
                  <c:v>61762.358670000001</c:v>
                </c:pt>
                <c:pt idx="17272">
                  <c:v>61762.339659999998</c:v>
                </c:pt>
                <c:pt idx="17273">
                  <c:v>61762.313020000001</c:v>
                </c:pt>
                <c:pt idx="17274">
                  <c:v>61762.153350000001</c:v>
                </c:pt>
                <c:pt idx="17275">
                  <c:v>61761.993260000003</c:v>
                </c:pt>
                <c:pt idx="17276">
                  <c:v>61761.878019999996</c:v>
                </c:pt>
                <c:pt idx="17277">
                  <c:v>61761.867509999996</c:v>
                </c:pt>
                <c:pt idx="17278">
                  <c:v>61761.417520000003</c:v>
                </c:pt>
                <c:pt idx="17279">
                  <c:v>61761.388339999998</c:v>
                </c:pt>
                <c:pt idx="17280">
                  <c:v>61761.305070000002</c:v>
                </c:pt>
                <c:pt idx="17281">
                  <c:v>61761.26902</c:v>
                </c:pt>
                <c:pt idx="17282">
                  <c:v>61761.239390000002</c:v>
                </c:pt>
                <c:pt idx="17283">
                  <c:v>61761.233419999997</c:v>
                </c:pt>
                <c:pt idx="17284">
                  <c:v>61760.862889999997</c:v>
                </c:pt>
                <c:pt idx="17285">
                  <c:v>61760.815349999997</c:v>
                </c:pt>
                <c:pt idx="17286">
                  <c:v>61760.7981</c:v>
                </c:pt>
                <c:pt idx="17287">
                  <c:v>61760.656790000001</c:v>
                </c:pt>
                <c:pt idx="17288">
                  <c:v>61760.586510000001</c:v>
                </c:pt>
                <c:pt idx="17289">
                  <c:v>61760.361790000003</c:v>
                </c:pt>
                <c:pt idx="17290">
                  <c:v>61760.250419999997</c:v>
                </c:pt>
                <c:pt idx="17291">
                  <c:v>61760.103060000001</c:v>
                </c:pt>
                <c:pt idx="17292">
                  <c:v>61759.800219999997</c:v>
                </c:pt>
                <c:pt idx="17293">
                  <c:v>61759.794500000004</c:v>
                </c:pt>
                <c:pt idx="17294">
                  <c:v>61759.742610000001</c:v>
                </c:pt>
                <c:pt idx="17295">
                  <c:v>61759.433620000003</c:v>
                </c:pt>
                <c:pt idx="17296">
                  <c:v>61759.415419999998</c:v>
                </c:pt>
                <c:pt idx="17297">
                  <c:v>61759.374510000001</c:v>
                </c:pt>
                <c:pt idx="17298">
                  <c:v>61759.371339999998</c:v>
                </c:pt>
                <c:pt idx="17299">
                  <c:v>61759.201200000003</c:v>
                </c:pt>
                <c:pt idx="17300">
                  <c:v>61759.151969999999</c:v>
                </c:pt>
                <c:pt idx="17301">
                  <c:v>61759.052380000001</c:v>
                </c:pt>
                <c:pt idx="17302">
                  <c:v>61758.997810000001</c:v>
                </c:pt>
                <c:pt idx="17303">
                  <c:v>61758.978490000001</c:v>
                </c:pt>
                <c:pt idx="17304">
                  <c:v>61758.897749999996</c:v>
                </c:pt>
                <c:pt idx="17305">
                  <c:v>61758.728940000001</c:v>
                </c:pt>
                <c:pt idx="17306">
                  <c:v>61758.645250000001</c:v>
                </c:pt>
                <c:pt idx="17307">
                  <c:v>61758.464229999998</c:v>
                </c:pt>
                <c:pt idx="17308">
                  <c:v>61758.021529999998</c:v>
                </c:pt>
                <c:pt idx="17309">
                  <c:v>61757.966269999997</c:v>
                </c:pt>
                <c:pt idx="17310">
                  <c:v>61757.959190000001</c:v>
                </c:pt>
                <c:pt idx="17311">
                  <c:v>61757.901890000001</c:v>
                </c:pt>
                <c:pt idx="17312">
                  <c:v>61757.796549999999</c:v>
                </c:pt>
                <c:pt idx="17313">
                  <c:v>61757.796320000001</c:v>
                </c:pt>
                <c:pt idx="17314">
                  <c:v>61757.684139999998</c:v>
                </c:pt>
                <c:pt idx="17315">
                  <c:v>61757.675499999998</c:v>
                </c:pt>
                <c:pt idx="17316">
                  <c:v>61757.627760000003</c:v>
                </c:pt>
                <c:pt idx="17317">
                  <c:v>61757.592669999998</c:v>
                </c:pt>
                <c:pt idx="17318">
                  <c:v>61757.583339999997</c:v>
                </c:pt>
                <c:pt idx="17319">
                  <c:v>61757.560940000003</c:v>
                </c:pt>
                <c:pt idx="17320">
                  <c:v>61757.158909999998</c:v>
                </c:pt>
                <c:pt idx="17321">
                  <c:v>61756.977449999998</c:v>
                </c:pt>
                <c:pt idx="17322">
                  <c:v>61756.668700000002</c:v>
                </c:pt>
                <c:pt idx="17323">
                  <c:v>61756.424019999999</c:v>
                </c:pt>
                <c:pt idx="17324">
                  <c:v>61756.370600000002</c:v>
                </c:pt>
                <c:pt idx="17325">
                  <c:v>61756.120589999999</c:v>
                </c:pt>
                <c:pt idx="17326">
                  <c:v>61755.99381</c:v>
                </c:pt>
                <c:pt idx="17327">
                  <c:v>61755.762470000001</c:v>
                </c:pt>
                <c:pt idx="17328">
                  <c:v>61755.670259999999</c:v>
                </c:pt>
                <c:pt idx="17329">
                  <c:v>61755.642189999999</c:v>
                </c:pt>
                <c:pt idx="17330">
                  <c:v>61755.630360000003</c:v>
                </c:pt>
                <c:pt idx="17331">
                  <c:v>61755.561350000004</c:v>
                </c:pt>
                <c:pt idx="17332">
                  <c:v>61755.469590000001</c:v>
                </c:pt>
                <c:pt idx="17333">
                  <c:v>61755.324719999997</c:v>
                </c:pt>
                <c:pt idx="17334">
                  <c:v>61755.312610000001</c:v>
                </c:pt>
                <c:pt idx="17335">
                  <c:v>61755.197189999999</c:v>
                </c:pt>
                <c:pt idx="17336">
                  <c:v>61755.158960000001</c:v>
                </c:pt>
                <c:pt idx="17337">
                  <c:v>61755.076719999997</c:v>
                </c:pt>
                <c:pt idx="17338">
                  <c:v>61754.921849999999</c:v>
                </c:pt>
                <c:pt idx="17339">
                  <c:v>61754.906580000003</c:v>
                </c:pt>
                <c:pt idx="17340">
                  <c:v>61754.880879999997</c:v>
                </c:pt>
                <c:pt idx="17341">
                  <c:v>61754.791190000004</c:v>
                </c:pt>
                <c:pt idx="17342">
                  <c:v>61754.598839999999</c:v>
                </c:pt>
                <c:pt idx="17343">
                  <c:v>61754.491679999999</c:v>
                </c:pt>
                <c:pt idx="17344">
                  <c:v>61754.322489999999</c:v>
                </c:pt>
                <c:pt idx="17345">
                  <c:v>61754.320729999999</c:v>
                </c:pt>
                <c:pt idx="17346">
                  <c:v>61754.2961</c:v>
                </c:pt>
                <c:pt idx="17347">
                  <c:v>61754.271699999998</c:v>
                </c:pt>
                <c:pt idx="17348">
                  <c:v>61754.209280000003</c:v>
                </c:pt>
                <c:pt idx="17349">
                  <c:v>61754.201520000002</c:v>
                </c:pt>
                <c:pt idx="17350">
                  <c:v>61754.14705</c:v>
                </c:pt>
                <c:pt idx="17351">
                  <c:v>61754.027119999999</c:v>
                </c:pt>
                <c:pt idx="17352">
                  <c:v>61753.980920000002</c:v>
                </c:pt>
                <c:pt idx="17353">
                  <c:v>61753.927689999997</c:v>
                </c:pt>
                <c:pt idx="17354">
                  <c:v>61753.898650000003</c:v>
                </c:pt>
                <c:pt idx="17355">
                  <c:v>61752.909619999999</c:v>
                </c:pt>
                <c:pt idx="17356">
                  <c:v>61752.699139999997</c:v>
                </c:pt>
                <c:pt idx="17357">
                  <c:v>61752.348270000002</c:v>
                </c:pt>
                <c:pt idx="17358">
                  <c:v>61752.253660000002</c:v>
                </c:pt>
                <c:pt idx="17359">
                  <c:v>61752.056530000002</c:v>
                </c:pt>
                <c:pt idx="17360">
                  <c:v>61752.044000000002</c:v>
                </c:pt>
                <c:pt idx="17361">
                  <c:v>61752.022420000001</c:v>
                </c:pt>
                <c:pt idx="17362">
                  <c:v>61751.942479999998</c:v>
                </c:pt>
                <c:pt idx="17363">
                  <c:v>61751.782120000003</c:v>
                </c:pt>
                <c:pt idx="17364">
                  <c:v>61751.745089999997</c:v>
                </c:pt>
                <c:pt idx="17365">
                  <c:v>61751.298439999999</c:v>
                </c:pt>
                <c:pt idx="17366">
                  <c:v>61751.284200000002</c:v>
                </c:pt>
                <c:pt idx="17367">
                  <c:v>61751.219879999997</c:v>
                </c:pt>
                <c:pt idx="17368">
                  <c:v>61751.214240000001</c:v>
                </c:pt>
                <c:pt idx="17369">
                  <c:v>61751.192620000002</c:v>
                </c:pt>
                <c:pt idx="17370">
                  <c:v>61751.180229999998</c:v>
                </c:pt>
                <c:pt idx="17371">
                  <c:v>61751.159209999998</c:v>
                </c:pt>
                <c:pt idx="17372">
                  <c:v>61750.836609999998</c:v>
                </c:pt>
                <c:pt idx="17373">
                  <c:v>61750.663119999997</c:v>
                </c:pt>
                <c:pt idx="17374">
                  <c:v>61750.639690000004</c:v>
                </c:pt>
                <c:pt idx="17375">
                  <c:v>61750.526270000002</c:v>
                </c:pt>
                <c:pt idx="17376">
                  <c:v>61750.426160000003</c:v>
                </c:pt>
                <c:pt idx="17377">
                  <c:v>61750.277300000002</c:v>
                </c:pt>
                <c:pt idx="17378">
                  <c:v>61750.199719999997</c:v>
                </c:pt>
                <c:pt idx="17379">
                  <c:v>61750.013149999999</c:v>
                </c:pt>
                <c:pt idx="17380">
                  <c:v>61749.990619999997</c:v>
                </c:pt>
                <c:pt idx="17381">
                  <c:v>61749.90206</c:v>
                </c:pt>
                <c:pt idx="17382">
                  <c:v>61749.799319999998</c:v>
                </c:pt>
                <c:pt idx="17383">
                  <c:v>61749.766479999998</c:v>
                </c:pt>
                <c:pt idx="17384">
                  <c:v>61749.759510000004</c:v>
                </c:pt>
                <c:pt idx="17385">
                  <c:v>61749.723660000003</c:v>
                </c:pt>
                <c:pt idx="17386">
                  <c:v>61749.651899999997</c:v>
                </c:pt>
                <c:pt idx="17387">
                  <c:v>61749.64056</c:v>
                </c:pt>
                <c:pt idx="17388">
                  <c:v>61749.597650000003</c:v>
                </c:pt>
                <c:pt idx="17389">
                  <c:v>61749.52493</c:v>
                </c:pt>
                <c:pt idx="17390">
                  <c:v>61749.392500000002</c:v>
                </c:pt>
                <c:pt idx="17391">
                  <c:v>61749.386489999997</c:v>
                </c:pt>
                <c:pt idx="17392">
                  <c:v>61749.256589999997</c:v>
                </c:pt>
                <c:pt idx="17393">
                  <c:v>61748.836369999997</c:v>
                </c:pt>
                <c:pt idx="17394">
                  <c:v>61748.767789999998</c:v>
                </c:pt>
                <c:pt idx="17395">
                  <c:v>61748.75013</c:v>
                </c:pt>
                <c:pt idx="17396">
                  <c:v>61748.719570000001</c:v>
                </c:pt>
                <c:pt idx="17397">
                  <c:v>61748.646249999998</c:v>
                </c:pt>
                <c:pt idx="17398">
                  <c:v>61748.519379999998</c:v>
                </c:pt>
                <c:pt idx="17399">
                  <c:v>61748.235769999999</c:v>
                </c:pt>
                <c:pt idx="17400">
                  <c:v>61748.205450000001</c:v>
                </c:pt>
                <c:pt idx="17401">
                  <c:v>61748.183830000002</c:v>
                </c:pt>
                <c:pt idx="17402">
                  <c:v>61748.027529999999</c:v>
                </c:pt>
                <c:pt idx="17403">
                  <c:v>61747.966610000003</c:v>
                </c:pt>
                <c:pt idx="17404">
                  <c:v>61747.792269999998</c:v>
                </c:pt>
                <c:pt idx="17405">
                  <c:v>61747.789539999998</c:v>
                </c:pt>
                <c:pt idx="17406">
                  <c:v>61747.714379999998</c:v>
                </c:pt>
                <c:pt idx="17407">
                  <c:v>61747.581050000001</c:v>
                </c:pt>
                <c:pt idx="17408">
                  <c:v>61747.538540000001</c:v>
                </c:pt>
                <c:pt idx="17409">
                  <c:v>61747.37861</c:v>
                </c:pt>
                <c:pt idx="17410">
                  <c:v>61747.298739999998</c:v>
                </c:pt>
                <c:pt idx="17411">
                  <c:v>61747.215069999998</c:v>
                </c:pt>
                <c:pt idx="17412">
                  <c:v>61747.18909</c:v>
                </c:pt>
                <c:pt idx="17413">
                  <c:v>61747.168030000001</c:v>
                </c:pt>
                <c:pt idx="17414">
                  <c:v>61747.062810000003</c:v>
                </c:pt>
                <c:pt idx="17415">
                  <c:v>61746.890950000001</c:v>
                </c:pt>
                <c:pt idx="17416">
                  <c:v>61746.858289999996</c:v>
                </c:pt>
                <c:pt idx="17417">
                  <c:v>61746.806750000003</c:v>
                </c:pt>
                <c:pt idx="17418">
                  <c:v>61746.805899999999</c:v>
                </c:pt>
                <c:pt idx="17419">
                  <c:v>61746.637239999996</c:v>
                </c:pt>
                <c:pt idx="17420">
                  <c:v>61746.421199999997</c:v>
                </c:pt>
                <c:pt idx="17421">
                  <c:v>61746.374450000003</c:v>
                </c:pt>
                <c:pt idx="17422">
                  <c:v>61746.305529999998</c:v>
                </c:pt>
                <c:pt idx="17423">
                  <c:v>61746.20362</c:v>
                </c:pt>
                <c:pt idx="17424">
                  <c:v>61745.956140000002</c:v>
                </c:pt>
                <c:pt idx="17425">
                  <c:v>61745.879200000003</c:v>
                </c:pt>
                <c:pt idx="17426">
                  <c:v>61745.875059999998</c:v>
                </c:pt>
                <c:pt idx="17427">
                  <c:v>61745.857790000002</c:v>
                </c:pt>
                <c:pt idx="17428">
                  <c:v>61745.831819999999</c:v>
                </c:pt>
                <c:pt idx="17429">
                  <c:v>61745.818090000001</c:v>
                </c:pt>
                <c:pt idx="17430">
                  <c:v>61745.807610000003</c:v>
                </c:pt>
                <c:pt idx="17431">
                  <c:v>61745.637990000003</c:v>
                </c:pt>
                <c:pt idx="17432">
                  <c:v>61745.592649999999</c:v>
                </c:pt>
                <c:pt idx="17433">
                  <c:v>61745.445670000001</c:v>
                </c:pt>
                <c:pt idx="17434">
                  <c:v>61745.386749999998</c:v>
                </c:pt>
                <c:pt idx="17435">
                  <c:v>61745.297469999998</c:v>
                </c:pt>
                <c:pt idx="17436">
                  <c:v>61745.192860000003</c:v>
                </c:pt>
                <c:pt idx="17437">
                  <c:v>61744.767489999998</c:v>
                </c:pt>
                <c:pt idx="17438">
                  <c:v>61744.69023</c:v>
                </c:pt>
                <c:pt idx="17439">
                  <c:v>61744.642010000003</c:v>
                </c:pt>
                <c:pt idx="17440">
                  <c:v>61744.56005</c:v>
                </c:pt>
                <c:pt idx="17441">
                  <c:v>61744.343280000001</c:v>
                </c:pt>
                <c:pt idx="17442">
                  <c:v>61744.315999999999</c:v>
                </c:pt>
                <c:pt idx="17443">
                  <c:v>61744.285040000002</c:v>
                </c:pt>
                <c:pt idx="17444">
                  <c:v>61744.258130000002</c:v>
                </c:pt>
                <c:pt idx="17445">
                  <c:v>61743.976979999999</c:v>
                </c:pt>
                <c:pt idx="17446">
                  <c:v>61743.968159999997</c:v>
                </c:pt>
                <c:pt idx="17447">
                  <c:v>61743.918100000003</c:v>
                </c:pt>
                <c:pt idx="17448">
                  <c:v>61743.877240000002</c:v>
                </c:pt>
                <c:pt idx="17449">
                  <c:v>61743.733160000003</c:v>
                </c:pt>
                <c:pt idx="17450">
                  <c:v>61743.722300000001</c:v>
                </c:pt>
                <c:pt idx="17451">
                  <c:v>61743.459640000001</c:v>
                </c:pt>
                <c:pt idx="17452">
                  <c:v>61742.886350000001</c:v>
                </c:pt>
                <c:pt idx="17453">
                  <c:v>61742.817600000002</c:v>
                </c:pt>
                <c:pt idx="17454">
                  <c:v>61742.735560000001</c:v>
                </c:pt>
                <c:pt idx="17455">
                  <c:v>61742.727359999997</c:v>
                </c:pt>
                <c:pt idx="17456">
                  <c:v>61742.61404</c:v>
                </c:pt>
                <c:pt idx="17457">
                  <c:v>61742.474679999999</c:v>
                </c:pt>
                <c:pt idx="17458">
                  <c:v>61742.450089999998</c:v>
                </c:pt>
                <c:pt idx="17459">
                  <c:v>61742.325149999997</c:v>
                </c:pt>
                <c:pt idx="17460">
                  <c:v>61742.27203</c:v>
                </c:pt>
                <c:pt idx="17461">
                  <c:v>61742.1823</c:v>
                </c:pt>
                <c:pt idx="17462">
                  <c:v>61742.142310000003</c:v>
                </c:pt>
                <c:pt idx="17463">
                  <c:v>61741.977780000001</c:v>
                </c:pt>
                <c:pt idx="17464">
                  <c:v>61741.950299999997</c:v>
                </c:pt>
                <c:pt idx="17465">
                  <c:v>61741.830569999998</c:v>
                </c:pt>
                <c:pt idx="17466">
                  <c:v>61741.748449999999</c:v>
                </c:pt>
                <c:pt idx="17467">
                  <c:v>61741.723339999997</c:v>
                </c:pt>
                <c:pt idx="17468">
                  <c:v>61741.633450000001</c:v>
                </c:pt>
                <c:pt idx="17469">
                  <c:v>61741.415659999999</c:v>
                </c:pt>
                <c:pt idx="17470">
                  <c:v>61741.367789999997</c:v>
                </c:pt>
                <c:pt idx="17471">
                  <c:v>61741.325069999999</c:v>
                </c:pt>
                <c:pt idx="17472">
                  <c:v>61741.237670000002</c:v>
                </c:pt>
                <c:pt idx="17473">
                  <c:v>61741.213089999997</c:v>
                </c:pt>
                <c:pt idx="17474">
                  <c:v>61740.979930000001</c:v>
                </c:pt>
                <c:pt idx="17475">
                  <c:v>61740.976049999997</c:v>
                </c:pt>
                <c:pt idx="17476">
                  <c:v>61740.954420000002</c:v>
                </c:pt>
                <c:pt idx="17477">
                  <c:v>61740.792379999999</c:v>
                </c:pt>
                <c:pt idx="17478">
                  <c:v>61740.633710000002</c:v>
                </c:pt>
                <c:pt idx="17479">
                  <c:v>61740.366770000001</c:v>
                </c:pt>
                <c:pt idx="17480">
                  <c:v>61740.360379999998</c:v>
                </c:pt>
                <c:pt idx="17481">
                  <c:v>61740.335200000001</c:v>
                </c:pt>
                <c:pt idx="17482">
                  <c:v>61740.195489999998</c:v>
                </c:pt>
                <c:pt idx="17483">
                  <c:v>61740.164750000004</c:v>
                </c:pt>
                <c:pt idx="17484">
                  <c:v>61739.901700000002</c:v>
                </c:pt>
                <c:pt idx="17485">
                  <c:v>61739.565049999997</c:v>
                </c:pt>
                <c:pt idx="17486">
                  <c:v>61739.539169999996</c:v>
                </c:pt>
                <c:pt idx="17487">
                  <c:v>61739.427060000002</c:v>
                </c:pt>
                <c:pt idx="17488">
                  <c:v>61739.258260000002</c:v>
                </c:pt>
                <c:pt idx="17489">
                  <c:v>61739.022830000002</c:v>
                </c:pt>
                <c:pt idx="17490">
                  <c:v>61738.944779999998</c:v>
                </c:pt>
                <c:pt idx="17491">
                  <c:v>61738.905250000003</c:v>
                </c:pt>
                <c:pt idx="17492">
                  <c:v>61738.863060000003</c:v>
                </c:pt>
                <c:pt idx="17493">
                  <c:v>61738.795590000002</c:v>
                </c:pt>
                <c:pt idx="17494">
                  <c:v>61738.610809999998</c:v>
                </c:pt>
                <c:pt idx="17495">
                  <c:v>61738.554969999997</c:v>
                </c:pt>
                <c:pt idx="17496">
                  <c:v>61738.538740000004</c:v>
                </c:pt>
                <c:pt idx="17497">
                  <c:v>61738.402549999999</c:v>
                </c:pt>
                <c:pt idx="17498">
                  <c:v>61738.232889999999</c:v>
                </c:pt>
                <c:pt idx="17499">
                  <c:v>61738.170539999999</c:v>
                </c:pt>
                <c:pt idx="17500">
                  <c:v>61738.149729999997</c:v>
                </c:pt>
                <c:pt idx="17501">
                  <c:v>61738.099260000003</c:v>
                </c:pt>
                <c:pt idx="17502">
                  <c:v>61738.075669999998</c:v>
                </c:pt>
                <c:pt idx="17503">
                  <c:v>61738.023829999998</c:v>
                </c:pt>
                <c:pt idx="17504">
                  <c:v>61737.984519999998</c:v>
                </c:pt>
                <c:pt idx="17505">
                  <c:v>61737.947930000002</c:v>
                </c:pt>
                <c:pt idx="17506">
                  <c:v>61737.535519999998</c:v>
                </c:pt>
                <c:pt idx="17507">
                  <c:v>61737.525679999999</c:v>
                </c:pt>
                <c:pt idx="17508">
                  <c:v>61737.521959999998</c:v>
                </c:pt>
                <c:pt idx="17509">
                  <c:v>61737.415589999997</c:v>
                </c:pt>
                <c:pt idx="17510">
                  <c:v>61737.265619999998</c:v>
                </c:pt>
                <c:pt idx="17511">
                  <c:v>61737.086779999998</c:v>
                </c:pt>
                <c:pt idx="17512">
                  <c:v>61736.769820000001</c:v>
                </c:pt>
                <c:pt idx="17513">
                  <c:v>61736.640829999997</c:v>
                </c:pt>
                <c:pt idx="17514">
                  <c:v>61736.597280000002</c:v>
                </c:pt>
                <c:pt idx="17515">
                  <c:v>61736.384749999997</c:v>
                </c:pt>
                <c:pt idx="17516">
                  <c:v>61736.281569999999</c:v>
                </c:pt>
                <c:pt idx="17517">
                  <c:v>61736.233139999997</c:v>
                </c:pt>
                <c:pt idx="17518">
                  <c:v>61736.232219999998</c:v>
                </c:pt>
                <c:pt idx="17519">
                  <c:v>61736.157339999998</c:v>
                </c:pt>
                <c:pt idx="17520">
                  <c:v>61735.879500000003</c:v>
                </c:pt>
                <c:pt idx="17521">
                  <c:v>61735.76685</c:v>
                </c:pt>
                <c:pt idx="17522">
                  <c:v>61735.612070000003</c:v>
                </c:pt>
                <c:pt idx="17523">
                  <c:v>61735.59749</c:v>
                </c:pt>
                <c:pt idx="17524">
                  <c:v>61735.447209999998</c:v>
                </c:pt>
                <c:pt idx="17525">
                  <c:v>61735.431700000001</c:v>
                </c:pt>
                <c:pt idx="17526">
                  <c:v>61735.382440000001</c:v>
                </c:pt>
                <c:pt idx="17527">
                  <c:v>61735.288719999997</c:v>
                </c:pt>
                <c:pt idx="17528">
                  <c:v>61735.24037</c:v>
                </c:pt>
                <c:pt idx="17529">
                  <c:v>61735.232779999998</c:v>
                </c:pt>
                <c:pt idx="17530">
                  <c:v>61735.155720000002</c:v>
                </c:pt>
                <c:pt idx="17531">
                  <c:v>61735.129730000001</c:v>
                </c:pt>
                <c:pt idx="17532">
                  <c:v>61735.091200000003</c:v>
                </c:pt>
                <c:pt idx="17533">
                  <c:v>61734.511059999997</c:v>
                </c:pt>
                <c:pt idx="17534">
                  <c:v>61734.44094</c:v>
                </c:pt>
                <c:pt idx="17535">
                  <c:v>61734.436950000003</c:v>
                </c:pt>
                <c:pt idx="17536">
                  <c:v>61734.389320000002</c:v>
                </c:pt>
                <c:pt idx="17537">
                  <c:v>61734.388959999997</c:v>
                </c:pt>
                <c:pt idx="17538">
                  <c:v>61734.281540000004</c:v>
                </c:pt>
                <c:pt idx="17539">
                  <c:v>61734.240080000003</c:v>
                </c:pt>
                <c:pt idx="17540">
                  <c:v>61734.197780000002</c:v>
                </c:pt>
                <c:pt idx="17541">
                  <c:v>61734.195599999999</c:v>
                </c:pt>
                <c:pt idx="17542">
                  <c:v>61734.143819999998</c:v>
                </c:pt>
                <c:pt idx="17543">
                  <c:v>61734.005649999999</c:v>
                </c:pt>
                <c:pt idx="17544">
                  <c:v>61733.725429999999</c:v>
                </c:pt>
                <c:pt idx="17545">
                  <c:v>61733.578070000003</c:v>
                </c:pt>
                <c:pt idx="17546">
                  <c:v>61733.396280000001</c:v>
                </c:pt>
                <c:pt idx="17547">
                  <c:v>61733.304940000002</c:v>
                </c:pt>
                <c:pt idx="17548">
                  <c:v>61733.231659999998</c:v>
                </c:pt>
                <c:pt idx="17549">
                  <c:v>61733.19758</c:v>
                </c:pt>
                <c:pt idx="17550">
                  <c:v>61732.553809999998</c:v>
                </c:pt>
                <c:pt idx="17551">
                  <c:v>61732.34302</c:v>
                </c:pt>
                <c:pt idx="17552">
                  <c:v>61732.287049999999</c:v>
                </c:pt>
                <c:pt idx="17553">
                  <c:v>61732.262499999997</c:v>
                </c:pt>
                <c:pt idx="17554">
                  <c:v>61732.142970000001</c:v>
                </c:pt>
                <c:pt idx="17555">
                  <c:v>61731.874170000003</c:v>
                </c:pt>
                <c:pt idx="17556">
                  <c:v>61731.517220000002</c:v>
                </c:pt>
                <c:pt idx="17557">
                  <c:v>61731.495349999997</c:v>
                </c:pt>
                <c:pt idx="17558">
                  <c:v>61731.449220000002</c:v>
                </c:pt>
                <c:pt idx="17559">
                  <c:v>61731.414750000004</c:v>
                </c:pt>
                <c:pt idx="17560">
                  <c:v>61731.34175</c:v>
                </c:pt>
                <c:pt idx="17561">
                  <c:v>61731.324919999999</c:v>
                </c:pt>
                <c:pt idx="17562">
                  <c:v>61731.316529999996</c:v>
                </c:pt>
                <c:pt idx="17563">
                  <c:v>61731.19382</c:v>
                </c:pt>
                <c:pt idx="17564">
                  <c:v>61731.170989999999</c:v>
                </c:pt>
                <c:pt idx="17565">
                  <c:v>61731.135670000003</c:v>
                </c:pt>
                <c:pt idx="17566">
                  <c:v>61731.134599999998</c:v>
                </c:pt>
                <c:pt idx="17567">
                  <c:v>61730.962240000001</c:v>
                </c:pt>
                <c:pt idx="17568">
                  <c:v>61730.83395</c:v>
                </c:pt>
                <c:pt idx="17569">
                  <c:v>61730.733260000001</c:v>
                </c:pt>
                <c:pt idx="17570">
                  <c:v>61730.667159999997</c:v>
                </c:pt>
                <c:pt idx="17571">
                  <c:v>61730.602639999997</c:v>
                </c:pt>
                <c:pt idx="17572">
                  <c:v>61730.577530000002</c:v>
                </c:pt>
                <c:pt idx="17573">
                  <c:v>61730.512669999996</c:v>
                </c:pt>
                <c:pt idx="17574">
                  <c:v>61730.457620000001</c:v>
                </c:pt>
                <c:pt idx="17575">
                  <c:v>61730.429329999999</c:v>
                </c:pt>
                <c:pt idx="17576">
                  <c:v>61730.405070000001</c:v>
                </c:pt>
                <c:pt idx="17577">
                  <c:v>61730.16476</c:v>
                </c:pt>
                <c:pt idx="17578">
                  <c:v>61730.11045</c:v>
                </c:pt>
                <c:pt idx="17579">
                  <c:v>61729.990839999999</c:v>
                </c:pt>
                <c:pt idx="17580">
                  <c:v>61729.91951</c:v>
                </c:pt>
                <c:pt idx="17581">
                  <c:v>61729.913869999997</c:v>
                </c:pt>
                <c:pt idx="17582">
                  <c:v>61729.912579999997</c:v>
                </c:pt>
                <c:pt idx="17583">
                  <c:v>61729.781990000003</c:v>
                </c:pt>
                <c:pt idx="17584">
                  <c:v>61729.757109999999</c:v>
                </c:pt>
                <c:pt idx="17585">
                  <c:v>61729.743179999998</c:v>
                </c:pt>
                <c:pt idx="17586">
                  <c:v>61729.61623</c:v>
                </c:pt>
                <c:pt idx="17587">
                  <c:v>61729.563159999998</c:v>
                </c:pt>
                <c:pt idx="17588">
                  <c:v>61729.437570000002</c:v>
                </c:pt>
                <c:pt idx="17589">
                  <c:v>61729.432090000002</c:v>
                </c:pt>
                <c:pt idx="17590">
                  <c:v>61729.409010000003</c:v>
                </c:pt>
                <c:pt idx="17591">
                  <c:v>61729.286919999999</c:v>
                </c:pt>
                <c:pt idx="17592">
                  <c:v>61729.018519999998</c:v>
                </c:pt>
                <c:pt idx="17593">
                  <c:v>61728.936049999997</c:v>
                </c:pt>
                <c:pt idx="17594">
                  <c:v>61728.90466</c:v>
                </c:pt>
                <c:pt idx="17595">
                  <c:v>61728.895100000002</c:v>
                </c:pt>
                <c:pt idx="17596">
                  <c:v>61728.61361</c:v>
                </c:pt>
                <c:pt idx="17597">
                  <c:v>61728.52592</c:v>
                </c:pt>
                <c:pt idx="17598">
                  <c:v>61728.511530000003</c:v>
                </c:pt>
                <c:pt idx="17599">
                  <c:v>61728.364730000001</c:v>
                </c:pt>
                <c:pt idx="17600">
                  <c:v>61728.182309999997</c:v>
                </c:pt>
                <c:pt idx="17601">
                  <c:v>61728.12934</c:v>
                </c:pt>
                <c:pt idx="17602">
                  <c:v>61727.62225</c:v>
                </c:pt>
                <c:pt idx="17603">
                  <c:v>61727.533280000003</c:v>
                </c:pt>
                <c:pt idx="17604">
                  <c:v>61727.081420000002</c:v>
                </c:pt>
                <c:pt idx="17605">
                  <c:v>61726.830419999998</c:v>
                </c:pt>
                <c:pt idx="17606">
                  <c:v>61726.757339999996</c:v>
                </c:pt>
                <c:pt idx="17607">
                  <c:v>61726.753449999997</c:v>
                </c:pt>
                <c:pt idx="17608">
                  <c:v>61726.657850000003</c:v>
                </c:pt>
                <c:pt idx="17609">
                  <c:v>61726.545290000002</c:v>
                </c:pt>
                <c:pt idx="17610">
                  <c:v>61726.509610000001</c:v>
                </c:pt>
                <c:pt idx="17611">
                  <c:v>61726.372840000004</c:v>
                </c:pt>
                <c:pt idx="17612">
                  <c:v>61726.192040000002</c:v>
                </c:pt>
                <c:pt idx="17613">
                  <c:v>61726.099410000003</c:v>
                </c:pt>
                <c:pt idx="17614">
                  <c:v>61725.842420000001</c:v>
                </c:pt>
                <c:pt idx="17615">
                  <c:v>61725.583899999998</c:v>
                </c:pt>
                <c:pt idx="17616">
                  <c:v>61725.440670000004</c:v>
                </c:pt>
                <c:pt idx="17617">
                  <c:v>61725.398889999997</c:v>
                </c:pt>
                <c:pt idx="17618">
                  <c:v>61725.179389999998</c:v>
                </c:pt>
                <c:pt idx="17619">
                  <c:v>61725.001779999999</c:v>
                </c:pt>
                <c:pt idx="17620">
                  <c:v>61724.856979999997</c:v>
                </c:pt>
                <c:pt idx="17621">
                  <c:v>61724.84547</c:v>
                </c:pt>
                <c:pt idx="17622">
                  <c:v>61724.536789999998</c:v>
                </c:pt>
                <c:pt idx="17623">
                  <c:v>61724.443050000002</c:v>
                </c:pt>
                <c:pt idx="17624">
                  <c:v>61724.42252</c:v>
                </c:pt>
                <c:pt idx="17625">
                  <c:v>61724.385300000002</c:v>
                </c:pt>
                <c:pt idx="17626">
                  <c:v>61724.076730000001</c:v>
                </c:pt>
                <c:pt idx="17627">
                  <c:v>61724.049440000003</c:v>
                </c:pt>
                <c:pt idx="17628">
                  <c:v>61723.903489999997</c:v>
                </c:pt>
                <c:pt idx="17629">
                  <c:v>61723.84405</c:v>
                </c:pt>
                <c:pt idx="17630">
                  <c:v>61723.782399999996</c:v>
                </c:pt>
                <c:pt idx="17631">
                  <c:v>61723.737390000002</c:v>
                </c:pt>
                <c:pt idx="17632">
                  <c:v>61723.471890000001</c:v>
                </c:pt>
                <c:pt idx="17633">
                  <c:v>61723.394990000001</c:v>
                </c:pt>
                <c:pt idx="17634">
                  <c:v>61723.099609999997</c:v>
                </c:pt>
                <c:pt idx="17635">
                  <c:v>61723.079239999999</c:v>
                </c:pt>
                <c:pt idx="17636">
                  <c:v>61722.975079999997</c:v>
                </c:pt>
                <c:pt idx="17637">
                  <c:v>61722.917130000002</c:v>
                </c:pt>
                <c:pt idx="17638">
                  <c:v>61722.814870000002</c:v>
                </c:pt>
                <c:pt idx="17639">
                  <c:v>61722.745300000002</c:v>
                </c:pt>
                <c:pt idx="17640">
                  <c:v>61722.5988</c:v>
                </c:pt>
                <c:pt idx="17641">
                  <c:v>61722.597990000002</c:v>
                </c:pt>
                <c:pt idx="17642">
                  <c:v>61722.585899999998</c:v>
                </c:pt>
                <c:pt idx="17643">
                  <c:v>61722.5769</c:v>
                </c:pt>
                <c:pt idx="17644">
                  <c:v>61722.496709999999</c:v>
                </c:pt>
                <c:pt idx="17645">
                  <c:v>61722.444049999998</c:v>
                </c:pt>
                <c:pt idx="17646">
                  <c:v>61722.4202</c:v>
                </c:pt>
                <c:pt idx="17647">
                  <c:v>61722.379990000001</c:v>
                </c:pt>
                <c:pt idx="17648">
                  <c:v>61722.342210000003</c:v>
                </c:pt>
                <c:pt idx="17649">
                  <c:v>61722.184410000002</c:v>
                </c:pt>
                <c:pt idx="17650">
                  <c:v>61722.16519</c:v>
                </c:pt>
                <c:pt idx="17651">
                  <c:v>61721.958070000001</c:v>
                </c:pt>
                <c:pt idx="17652">
                  <c:v>61721.919390000003</c:v>
                </c:pt>
                <c:pt idx="17653">
                  <c:v>61721.916929999999</c:v>
                </c:pt>
                <c:pt idx="17654">
                  <c:v>61721.860630000003</c:v>
                </c:pt>
                <c:pt idx="17655">
                  <c:v>61721.813820000003</c:v>
                </c:pt>
                <c:pt idx="17656">
                  <c:v>61721.542609999997</c:v>
                </c:pt>
                <c:pt idx="17657">
                  <c:v>61721.308900000004</c:v>
                </c:pt>
                <c:pt idx="17658">
                  <c:v>61721.065860000002</c:v>
                </c:pt>
                <c:pt idx="17659">
                  <c:v>61721.040280000001</c:v>
                </c:pt>
                <c:pt idx="17660">
                  <c:v>61720.907939999997</c:v>
                </c:pt>
                <c:pt idx="17661">
                  <c:v>61720.870699999999</c:v>
                </c:pt>
                <c:pt idx="17662">
                  <c:v>61720.392249999997</c:v>
                </c:pt>
                <c:pt idx="17663">
                  <c:v>61720.371099999997</c:v>
                </c:pt>
                <c:pt idx="17664">
                  <c:v>61720.311930000003</c:v>
                </c:pt>
                <c:pt idx="17665">
                  <c:v>61720.168019999997</c:v>
                </c:pt>
                <c:pt idx="17666">
                  <c:v>61720.12732</c:v>
                </c:pt>
                <c:pt idx="17667">
                  <c:v>61720.074890000004</c:v>
                </c:pt>
                <c:pt idx="17668">
                  <c:v>61720.07071</c:v>
                </c:pt>
                <c:pt idx="17669">
                  <c:v>61719.935030000001</c:v>
                </c:pt>
                <c:pt idx="17670">
                  <c:v>61719.895700000001</c:v>
                </c:pt>
                <c:pt idx="17671">
                  <c:v>61719.629910000003</c:v>
                </c:pt>
                <c:pt idx="17672">
                  <c:v>61719.529690000003</c:v>
                </c:pt>
                <c:pt idx="17673">
                  <c:v>61719.500950000001</c:v>
                </c:pt>
                <c:pt idx="17674">
                  <c:v>61719.259299999998</c:v>
                </c:pt>
                <c:pt idx="17675">
                  <c:v>61719.117489999997</c:v>
                </c:pt>
                <c:pt idx="17676">
                  <c:v>61719.10542</c:v>
                </c:pt>
                <c:pt idx="17677">
                  <c:v>61719.040240000002</c:v>
                </c:pt>
                <c:pt idx="17678">
                  <c:v>61718.376559999997</c:v>
                </c:pt>
                <c:pt idx="17679">
                  <c:v>61717.998119999997</c:v>
                </c:pt>
                <c:pt idx="17680">
                  <c:v>61717.857199999999</c:v>
                </c:pt>
                <c:pt idx="17681">
                  <c:v>61717.680619999999</c:v>
                </c:pt>
                <c:pt idx="17682">
                  <c:v>61717.654840000003</c:v>
                </c:pt>
                <c:pt idx="17683">
                  <c:v>61717.593339999999</c:v>
                </c:pt>
                <c:pt idx="17684">
                  <c:v>61717.449390000002</c:v>
                </c:pt>
                <c:pt idx="17685">
                  <c:v>61717.366069999996</c:v>
                </c:pt>
                <c:pt idx="17686">
                  <c:v>61717.35454</c:v>
                </c:pt>
                <c:pt idx="17687">
                  <c:v>61717.194960000001</c:v>
                </c:pt>
                <c:pt idx="17688">
                  <c:v>61717.073620000003</c:v>
                </c:pt>
                <c:pt idx="17689">
                  <c:v>61716.825369999999</c:v>
                </c:pt>
                <c:pt idx="17690">
                  <c:v>61716.82058</c:v>
                </c:pt>
                <c:pt idx="17691">
                  <c:v>61716.740149999998</c:v>
                </c:pt>
                <c:pt idx="17692">
                  <c:v>61716.634810000003</c:v>
                </c:pt>
                <c:pt idx="17693">
                  <c:v>61716.293449999997</c:v>
                </c:pt>
                <c:pt idx="17694">
                  <c:v>61716.199090000002</c:v>
                </c:pt>
                <c:pt idx="17695">
                  <c:v>61716.155440000002</c:v>
                </c:pt>
                <c:pt idx="17696">
                  <c:v>61716.086580000003</c:v>
                </c:pt>
                <c:pt idx="17697">
                  <c:v>61716.051809999997</c:v>
                </c:pt>
                <c:pt idx="17698">
                  <c:v>61716.043129999998</c:v>
                </c:pt>
                <c:pt idx="17699">
                  <c:v>61715.869030000002</c:v>
                </c:pt>
                <c:pt idx="17700">
                  <c:v>61715.848389999999</c:v>
                </c:pt>
                <c:pt idx="17701">
                  <c:v>61715.732799999998</c:v>
                </c:pt>
                <c:pt idx="17702">
                  <c:v>61715.678500000002</c:v>
                </c:pt>
                <c:pt idx="17703">
                  <c:v>61715.130949999999</c:v>
                </c:pt>
                <c:pt idx="17704">
                  <c:v>61715.033309999999</c:v>
                </c:pt>
                <c:pt idx="17705">
                  <c:v>61714.598830000003</c:v>
                </c:pt>
                <c:pt idx="17706">
                  <c:v>61714.58079</c:v>
                </c:pt>
                <c:pt idx="17707">
                  <c:v>61714.571909999999</c:v>
                </c:pt>
                <c:pt idx="17708">
                  <c:v>61714.522920000003</c:v>
                </c:pt>
                <c:pt idx="17709">
                  <c:v>61714.50851</c:v>
                </c:pt>
                <c:pt idx="17710">
                  <c:v>61714.502390000001</c:v>
                </c:pt>
                <c:pt idx="17711">
                  <c:v>61714.4735</c:v>
                </c:pt>
                <c:pt idx="17712">
                  <c:v>61714.464099999997</c:v>
                </c:pt>
                <c:pt idx="17713">
                  <c:v>61714.439939999997</c:v>
                </c:pt>
                <c:pt idx="17714">
                  <c:v>61714.305160000004</c:v>
                </c:pt>
                <c:pt idx="17715">
                  <c:v>61714.296369999996</c:v>
                </c:pt>
                <c:pt idx="17716">
                  <c:v>61714.162149999996</c:v>
                </c:pt>
                <c:pt idx="17717">
                  <c:v>61713.934480000004</c:v>
                </c:pt>
                <c:pt idx="17718">
                  <c:v>61713.921040000001</c:v>
                </c:pt>
                <c:pt idx="17719">
                  <c:v>61713.31869</c:v>
                </c:pt>
                <c:pt idx="17720">
                  <c:v>61713.181089999998</c:v>
                </c:pt>
                <c:pt idx="17721">
                  <c:v>61713.17643</c:v>
                </c:pt>
                <c:pt idx="17722">
                  <c:v>61713.029840000003</c:v>
                </c:pt>
                <c:pt idx="17723">
                  <c:v>61713.018349999998</c:v>
                </c:pt>
                <c:pt idx="17724">
                  <c:v>61712.768089999998</c:v>
                </c:pt>
                <c:pt idx="17725">
                  <c:v>61712.76223</c:v>
                </c:pt>
                <c:pt idx="17726">
                  <c:v>61712.726089999996</c:v>
                </c:pt>
                <c:pt idx="17727">
                  <c:v>61712.499190000002</c:v>
                </c:pt>
                <c:pt idx="17728">
                  <c:v>61711.946689999997</c:v>
                </c:pt>
                <c:pt idx="17729">
                  <c:v>61711.938309999998</c:v>
                </c:pt>
                <c:pt idx="17730">
                  <c:v>61711.672169999998</c:v>
                </c:pt>
                <c:pt idx="17731">
                  <c:v>61711.561119999998</c:v>
                </c:pt>
                <c:pt idx="17732">
                  <c:v>61711.547559999999</c:v>
                </c:pt>
                <c:pt idx="17733">
                  <c:v>61711.402800000003</c:v>
                </c:pt>
                <c:pt idx="17734">
                  <c:v>61711.364350000003</c:v>
                </c:pt>
                <c:pt idx="17735">
                  <c:v>61711.298609999998</c:v>
                </c:pt>
                <c:pt idx="17736">
                  <c:v>61711.156609999998</c:v>
                </c:pt>
                <c:pt idx="17737">
                  <c:v>61711.0936</c:v>
                </c:pt>
                <c:pt idx="17738">
                  <c:v>61711.041239999999</c:v>
                </c:pt>
                <c:pt idx="17739">
                  <c:v>61711.01023</c:v>
                </c:pt>
                <c:pt idx="17740">
                  <c:v>61711.008500000004</c:v>
                </c:pt>
                <c:pt idx="17741">
                  <c:v>61710.983489999999</c:v>
                </c:pt>
                <c:pt idx="17742">
                  <c:v>61710.87874</c:v>
                </c:pt>
                <c:pt idx="17743">
                  <c:v>61710.839610000003</c:v>
                </c:pt>
                <c:pt idx="17744">
                  <c:v>61710.727359999997</c:v>
                </c:pt>
                <c:pt idx="17745">
                  <c:v>61710.644379999998</c:v>
                </c:pt>
                <c:pt idx="17746">
                  <c:v>61710.588199999998</c:v>
                </c:pt>
                <c:pt idx="17747">
                  <c:v>61710.196369999998</c:v>
                </c:pt>
                <c:pt idx="17748">
                  <c:v>61709.905169999998</c:v>
                </c:pt>
                <c:pt idx="17749">
                  <c:v>61709.737699999998</c:v>
                </c:pt>
                <c:pt idx="17750">
                  <c:v>61709.731099999997</c:v>
                </c:pt>
                <c:pt idx="17751">
                  <c:v>61709.667750000001</c:v>
                </c:pt>
                <c:pt idx="17752">
                  <c:v>61709.615570000002</c:v>
                </c:pt>
                <c:pt idx="17753">
                  <c:v>61709.589650000002</c:v>
                </c:pt>
                <c:pt idx="17754">
                  <c:v>61709.459869999999</c:v>
                </c:pt>
                <c:pt idx="17755">
                  <c:v>61709.362430000001</c:v>
                </c:pt>
                <c:pt idx="17756">
                  <c:v>61709.352339999998</c:v>
                </c:pt>
                <c:pt idx="17757">
                  <c:v>61709.118569999999</c:v>
                </c:pt>
                <c:pt idx="17758">
                  <c:v>61709.059009999997</c:v>
                </c:pt>
                <c:pt idx="17759">
                  <c:v>61708.906260000003</c:v>
                </c:pt>
                <c:pt idx="17760">
                  <c:v>61708.803110000001</c:v>
                </c:pt>
                <c:pt idx="17761">
                  <c:v>61708.794430000002</c:v>
                </c:pt>
                <c:pt idx="17762">
                  <c:v>61708.461620000002</c:v>
                </c:pt>
                <c:pt idx="17763">
                  <c:v>61708.436370000003</c:v>
                </c:pt>
                <c:pt idx="17764">
                  <c:v>61708.250690000001</c:v>
                </c:pt>
                <c:pt idx="17765">
                  <c:v>61708.224349999997</c:v>
                </c:pt>
                <c:pt idx="17766">
                  <c:v>61708.126300000004</c:v>
                </c:pt>
                <c:pt idx="17767">
                  <c:v>61707.978040000002</c:v>
                </c:pt>
                <c:pt idx="17768">
                  <c:v>61707.910989999997</c:v>
                </c:pt>
                <c:pt idx="17769">
                  <c:v>61707.881220000003</c:v>
                </c:pt>
                <c:pt idx="17770">
                  <c:v>61707.858630000002</c:v>
                </c:pt>
                <c:pt idx="17771">
                  <c:v>61707.732770000002</c:v>
                </c:pt>
                <c:pt idx="17772">
                  <c:v>61707.731879999999</c:v>
                </c:pt>
                <c:pt idx="17773">
                  <c:v>61707.70102</c:v>
                </c:pt>
                <c:pt idx="17774">
                  <c:v>61707.6567</c:v>
                </c:pt>
                <c:pt idx="17775">
                  <c:v>61707.427839999997</c:v>
                </c:pt>
                <c:pt idx="17776">
                  <c:v>61707.34072</c:v>
                </c:pt>
                <c:pt idx="17777">
                  <c:v>61707.3171</c:v>
                </c:pt>
                <c:pt idx="17778">
                  <c:v>61707.15148</c:v>
                </c:pt>
                <c:pt idx="17779">
                  <c:v>61706.914680000002</c:v>
                </c:pt>
                <c:pt idx="17780">
                  <c:v>61706.829980000002</c:v>
                </c:pt>
                <c:pt idx="17781">
                  <c:v>61706.749660000001</c:v>
                </c:pt>
                <c:pt idx="17782">
                  <c:v>61706.748229999997</c:v>
                </c:pt>
                <c:pt idx="17783">
                  <c:v>61706.713799999998</c:v>
                </c:pt>
                <c:pt idx="17784">
                  <c:v>61706.63003</c:v>
                </c:pt>
                <c:pt idx="17785">
                  <c:v>61706.596319999997</c:v>
                </c:pt>
                <c:pt idx="17786">
                  <c:v>61706.552790000002</c:v>
                </c:pt>
                <c:pt idx="17787">
                  <c:v>61706.065490000001</c:v>
                </c:pt>
                <c:pt idx="17788">
                  <c:v>61706.006609999997</c:v>
                </c:pt>
                <c:pt idx="17789">
                  <c:v>61705.762320000002</c:v>
                </c:pt>
                <c:pt idx="17790">
                  <c:v>61705.675689999996</c:v>
                </c:pt>
                <c:pt idx="17791">
                  <c:v>61705.601669999996</c:v>
                </c:pt>
                <c:pt idx="17792">
                  <c:v>61705.534090000001</c:v>
                </c:pt>
                <c:pt idx="17793">
                  <c:v>61705.406340000001</c:v>
                </c:pt>
                <c:pt idx="17794">
                  <c:v>61705.305460000003</c:v>
                </c:pt>
                <c:pt idx="17795">
                  <c:v>61705.288439999997</c:v>
                </c:pt>
                <c:pt idx="17796">
                  <c:v>61705.182139999997</c:v>
                </c:pt>
                <c:pt idx="17797">
                  <c:v>61705.150500000003</c:v>
                </c:pt>
                <c:pt idx="17798">
                  <c:v>61705.085440000003</c:v>
                </c:pt>
                <c:pt idx="17799">
                  <c:v>61704.709739999998</c:v>
                </c:pt>
                <c:pt idx="17800">
                  <c:v>61704.378579999997</c:v>
                </c:pt>
                <c:pt idx="17801">
                  <c:v>61704.177369999998</c:v>
                </c:pt>
                <c:pt idx="17802">
                  <c:v>61704.168700000002</c:v>
                </c:pt>
                <c:pt idx="17803">
                  <c:v>61704.070800000001</c:v>
                </c:pt>
                <c:pt idx="17804">
                  <c:v>61703.781940000001</c:v>
                </c:pt>
                <c:pt idx="17805">
                  <c:v>61703.672489999997</c:v>
                </c:pt>
                <c:pt idx="17806">
                  <c:v>61703.547149999999</c:v>
                </c:pt>
                <c:pt idx="17807">
                  <c:v>61703.518239999998</c:v>
                </c:pt>
                <c:pt idx="17808">
                  <c:v>61703.285199999998</c:v>
                </c:pt>
                <c:pt idx="17809">
                  <c:v>61703.232389999997</c:v>
                </c:pt>
                <c:pt idx="17810">
                  <c:v>61703.092080000002</c:v>
                </c:pt>
                <c:pt idx="17811">
                  <c:v>61703.029519999996</c:v>
                </c:pt>
                <c:pt idx="17812">
                  <c:v>61702.663059999999</c:v>
                </c:pt>
                <c:pt idx="17813">
                  <c:v>61702.176240000001</c:v>
                </c:pt>
                <c:pt idx="17814">
                  <c:v>61701.93778</c:v>
                </c:pt>
                <c:pt idx="17815">
                  <c:v>61701.874329999999</c:v>
                </c:pt>
                <c:pt idx="17816">
                  <c:v>61701.801229999997</c:v>
                </c:pt>
                <c:pt idx="17817">
                  <c:v>61701.725100000003</c:v>
                </c:pt>
                <c:pt idx="17818">
                  <c:v>61701.463109999997</c:v>
                </c:pt>
                <c:pt idx="17819">
                  <c:v>61701.27203</c:v>
                </c:pt>
                <c:pt idx="17820">
                  <c:v>61701.259359999996</c:v>
                </c:pt>
                <c:pt idx="17821">
                  <c:v>61701.162120000001</c:v>
                </c:pt>
                <c:pt idx="17822">
                  <c:v>61701.094019999997</c:v>
                </c:pt>
                <c:pt idx="17823">
                  <c:v>61700.82071</c:v>
                </c:pt>
                <c:pt idx="17824">
                  <c:v>61700.799709999999</c:v>
                </c:pt>
                <c:pt idx="17825">
                  <c:v>61700.709349999997</c:v>
                </c:pt>
                <c:pt idx="17826">
                  <c:v>61700.673669999996</c:v>
                </c:pt>
                <c:pt idx="17827">
                  <c:v>61700.660989999997</c:v>
                </c:pt>
                <c:pt idx="17828">
                  <c:v>61700.589820000001</c:v>
                </c:pt>
                <c:pt idx="17829">
                  <c:v>61700.57488</c:v>
                </c:pt>
                <c:pt idx="17830">
                  <c:v>61700.37283</c:v>
                </c:pt>
                <c:pt idx="17831">
                  <c:v>61700.354440000003</c:v>
                </c:pt>
                <c:pt idx="17832">
                  <c:v>61700.320039999999</c:v>
                </c:pt>
                <c:pt idx="17833">
                  <c:v>61700.268060000002</c:v>
                </c:pt>
                <c:pt idx="17834">
                  <c:v>61700.150130000002</c:v>
                </c:pt>
                <c:pt idx="17835">
                  <c:v>61700.124770000002</c:v>
                </c:pt>
                <c:pt idx="17836">
                  <c:v>61699.976320000002</c:v>
                </c:pt>
                <c:pt idx="17837">
                  <c:v>61699.9643</c:v>
                </c:pt>
                <c:pt idx="17838">
                  <c:v>61699.83221</c:v>
                </c:pt>
                <c:pt idx="17839">
                  <c:v>61699.789380000002</c:v>
                </c:pt>
                <c:pt idx="17840">
                  <c:v>61699.50303</c:v>
                </c:pt>
                <c:pt idx="17841">
                  <c:v>61699.367939999996</c:v>
                </c:pt>
                <c:pt idx="17842">
                  <c:v>61699.29765</c:v>
                </c:pt>
                <c:pt idx="17843">
                  <c:v>61699.039490000003</c:v>
                </c:pt>
                <c:pt idx="17844">
                  <c:v>61698.704640000004</c:v>
                </c:pt>
                <c:pt idx="17845">
                  <c:v>61698.661659999998</c:v>
                </c:pt>
                <c:pt idx="17846">
                  <c:v>61698.65913</c:v>
                </c:pt>
                <c:pt idx="17847">
                  <c:v>61698.611420000001</c:v>
                </c:pt>
                <c:pt idx="17848">
                  <c:v>61698.515240000001</c:v>
                </c:pt>
                <c:pt idx="17849">
                  <c:v>61698.374179999999</c:v>
                </c:pt>
                <c:pt idx="17850">
                  <c:v>61698.359479999999</c:v>
                </c:pt>
                <c:pt idx="17851">
                  <c:v>61698.230380000001</c:v>
                </c:pt>
                <c:pt idx="17852">
                  <c:v>61698.108540000001</c:v>
                </c:pt>
                <c:pt idx="17853">
                  <c:v>61697.864670000003</c:v>
                </c:pt>
                <c:pt idx="17854">
                  <c:v>61697.65223</c:v>
                </c:pt>
                <c:pt idx="17855">
                  <c:v>61697.640149999999</c:v>
                </c:pt>
                <c:pt idx="17856">
                  <c:v>61697.408300000003</c:v>
                </c:pt>
                <c:pt idx="17857">
                  <c:v>61697.336040000002</c:v>
                </c:pt>
                <c:pt idx="17858">
                  <c:v>61697.054300000003</c:v>
                </c:pt>
                <c:pt idx="17859">
                  <c:v>61697.008690000002</c:v>
                </c:pt>
                <c:pt idx="17860">
                  <c:v>61696.98173</c:v>
                </c:pt>
                <c:pt idx="17861">
                  <c:v>61696.916400000002</c:v>
                </c:pt>
                <c:pt idx="17862">
                  <c:v>61696.873970000001</c:v>
                </c:pt>
                <c:pt idx="17863">
                  <c:v>61696.8442</c:v>
                </c:pt>
                <c:pt idx="17864">
                  <c:v>61696.737220000003</c:v>
                </c:pt>
                <c:pt idx="17865">
                  <c:v>61696.343379999998</c:v>
                </c:pt>
                <c:pt idx="17866">
                  <c:v>61696.204400000002</c:v>
                </c:pt>
                <c:pt idx="17867">
                  <c:v>61696.177069999998</c:v>
                </c:pt>
                <c:pt idx="17868">
                  <c:v>61696.135450000002</c:v>
                </c:pt>
                <c:pt idx="17869">
                  <c:v>61695.980539999997</c:v>
                </c:pt>
                <c:pt idx="17870">
                  <c:v>61695.807240000002</c:v>
                </c:pt>
                <c:pt idx="17871">
                  <c:v>61695.713129999996</c:v>
                </c:pt>
                <c:pt idx="17872">
                  <c:v>61695.553650000002</c:v>
                </c:pt>
                <c:pt idx="17873">
                  <c:v>61695.410889999999</c:v>
                </c:pt>
                <c:pt idx="17874">
                  <c:v>61695.303760000003</c:v>
                </c:pt>
                <c:pt idx="17875">
                  <c:v>61695.289729999997</c:v>
                </c:pt>
                <c:pt idx="17876">
                  <c:v>61695.187489999997</c:v>
                </c:pt>
                <c:pt idx="17877">
                  <c:v>61695.16545</c:v>
                </c:pt>
                <c:pt idx="17878">
                  <c:v>61695.159729999999</c:v>
                </c:pt>
                <c:pt idx="17879">
                  <c:v>61694.956319999998</c:v>
                </c:pt>
                <c:pt idx="17880">
                  <c:v>61694.816870000002</c:v>
                </c:pt>
                <c:pt idx="17881">
                  <c:v>61694.780659999997</c:v>
                </c:pt>
                <c:pt idx="17882">
                  <c:v>61694.724730000002</c:v>
                </c:pt>
                <c:pt idx="17883">
                  <c:v>61694.675819999997</c:v>
                </c:pt>
                <c:pt idx="17884">
                  <c:v>61694.35484</c:v>
                </c:pt>
                <c:pt idx="17885">
                  <c:v>61694.336649999997</c:v>
                </c:pt>
                <c:pt idx="17886">
                  <c:v>61693.814250000003</c:v>
                </c:pt>
                <c:pt idx="17887">
                  <c:v>61693.742530000003</c:v>
                </c:pt>
                <c:pt idx="17888">
                  <c:v>61693.629269999998</c:v>
                </c:pt>
                <c:pt idx="17889">
                  <c:v>61693.550569999999</c:v>
                </c:pt>
                <c:pt idx="17890">
                  <c:v>61693.242050000001</c:v>
                </c:pt>
                <c:pt idx="17891">
                  <c:v>61693.106050000002</c:v>
                </c:pt>
                <c:pt idx="17892">
                  <c:v>61693.086040000002</c:v>
                </c:pt>
                <c:pt idx="17893">
                  <c:v>61692.994449999998</c:v>
                </c:pt>
                <c:pt idx="17894">
                  <c:v>61692.911650000002</c:v>
                </c:pt>
                <c:pt idx="17895">
                  <c:v>61692.903059999997</c:v>
                </c:pt>
                <c:pt idx="17896">
                  <c:v>61692.816180000002</c:v>
                </c:pt>
                <c:pt idx="17897">
                  <c:v>61692.601009999998</c:v>
                </c:pt>
                <c:pt idx="17898">
                  <c:v>61692.437859999998</c:v>
                </c:pt>
                <c:pt idx="17899">
                  <c:v>61692.226179999998</c:v>
                </c:pt>
                <c:pt idx="17900">
                  <c:v>61692.187729999998</c:v>
                </c:pt>
                <c:pt idx="17901">
                  <c:v>61692.179830000001</c:v>
                </c:pt>
                <c:pt idx="17902">
                  <c:v>61691.284169999999</c:v>
                </c:pt>
                <c:pt idx="17903">
                  <c:v>61691.244259999999</c:v>
                </c:pt>
                <c:pt idx="17904">
                  <c:v>61691.197240000001</c:v>
                </c:pt>
                <c:pt idx="17905">
                  <c:v>61690.986279999997</c:v>
                </c:pt>
                <c:pt idx="17906">
                  <c:v>61690.965920000002</c:v>
                </c:pt>
                <c:pt idx="17907">
                  <c:v>61690.809860000001</c:v>
                </c:pt>
                <c:pt idx="17908">
                  <c:v>61690.80818</c:v>
                </c:pt>
                <c:pt idx="17909">
                  <c:v>61690.684979999998</c:v>
                </c:pt>
                <c:pt idx="17910">
                  <c:v>61690.16246</c:v>
                </c:pt>
                <c:pt idx="17911">
                  <c:v>61690.035380000001</c:v>
                </c:pt>
                <c:pt idx="17912">
                  <c:v>61689.990270000002</c:v>
                </c:pt>
                <c:pt idx="17913">
                  <c:v>61689.954810000003</c:v>
                </c:pt>
                <c:pt idx="17914">
                  <c:v>61689.950579999997</c:v>
                </c:pt>
                <c:pt idx="17915">
                  <c:v>61689.933599999997</c:v>
                </c:pt>
                <c:pt idx="17916">
                  <c:v>61689.752959999998</c:v>
                </c:pt>
                <c:pt idx="17917">
                  <c:v>61689.734649999999</c:v>
                </c:pt>
                <c:pt idx="17918">
                  <c:v>61689.420839999999</c:v>
                </c:pt>
                <c:pt idx="17919">
                  <c:v>61689.420100000003</c:v>
                </c:pt>
                <c:pt idx="17920">
                  <c:v>61689.136010000002</c:v>
                </c:pt>
                <c:pt idx="17921">
                  <c:v>61688.928599999999</c:v>
                </c:pt>
                <c:pt idx="17922">
                  <c:v>61688.784939999998</c:v>
                </c:pt>
                <c:pt idx="17923">
                  <c:v>61688.772839999998</c:v>
                </c:pt>
                <c:pt idx="17924">
                  <c:v>61688.666060000003</c:v>
                </c:pt>
                <c:pt idx="17925">
                  <c:v>61688.638290000003</c:v>
                </c:pt>
                <c:pt idx="17926">
                  <c:v>61688.618999999999</c:v>
                </c:pt>
                <c:pt idx="17927">
                  <c:v>61688.443639999998</c:v>
                </c:pt>
                <c:pt idx="17928">
                  <c:v>61688.383759999997</c:v>
                </c:pt>
                <c:pt idx="17929">
                  <c:v>61688.21155</c:v>
                </c:pt>
                <c:pt idx="17930">
                  <c:v>61688.148959999999</c:v>
                </c:pt>
                <c:pt idx="17931">
                  <c:v>61688.027529999999</c:v>
                </c:pt>
                <c:pt idx="17932">
                  <c:v>61687.984539999998</c:v>
                </c:pt>
                <c:pt idx="17933">
                  <c:v>61687.667300000001</c:v>
                </c:pt>
                <c:pt idx="17934">
                  <c:v>61687.346850000002</c:v>
                </c:pt>
                <c:pt idx="17935">
                  <c:v>61687.248769999998</c:v>
                </c:pt>
                <c:pt idx="17936">
                  <c:v>61687.070699999997</c:v>
                </c:pt>
                <c:pt idx="17937">
                  <c:v>61687.057840000001</c:v>
                </c:pt>
                <c:pt idx="17938">
                  <c:v>61686.956019999998</c:v>
                </c:pt>
                <c:pt idx="17939">
                  <c:v>61686.919580000002</c:v>
                </c:pt>
                <c:pt idx="17940">
                  <c:v>61686.771849999997</c:v>
                </c:pt>
                <c:pt idx="17941">
                  <c:v>61686.529179999998</c:v>
                </c:pt>
                <c:pt idx="17942">
                  <c:v>61686.410660000001</c:v>
                </c:pt>
                <c:pt idx="17943">
                  <c:v>61686.1613</c:v>
                </c:pt>
                <c:pt idx="17944">
                  <c:v>61686.037700000001</c:v>
                </c:pt>
                <c:pt idx="17945">
                  <c:v>61685.858010000004</c:v>
                </c:pt>
                <c:pt idx="17946">
                  <c:v>61685.829010000001</c:v>
                </c:pt>
                <c:pt idx="17947">
                  <c:v>61685.759409999999</c:v>
                </c:pt>
                <c:pt idx="17948">
                  <c:v>61685.616779999997</c:v>
                </c:pt>
                <c:pt idx="17949">
                  <c:v>61685.531340000001</c:v>
                </c:pt>
                <c:pt idx="17950">
                  <c:v>61685.531300000002</c:v>
                </c:pt>
                <c:pt idx="17951">
                  <c:v>61685.517959999997</c:v>
                </c:pt>
                <c:pt idx="17952">
                  <c:v>61685.514889999999</c:v>
                </c:pt>
                <c:pt idx="17953">
                  <c:v>61685.4879</c:v>
                </c:pt>
                <c:pt idx="17954">
                  <c:v>61685.480869999999</c:v>
                </c:pt>
                <c:pt idx="17955">
                  <c:v>61685.457549999999</c:v>
                </c:pt>
                <c:pt idx="17956">
                  <c:v>61685.446049999999</c:v>
                </c:pt>
                <c:pt idx="17957">
                  <c:v>61685.312270000002</c:v>
                </c:pt>
                <c:pt idx="17958">
                  <c:v>61685.256150000001</c:v>
                </c:pt>
                <c:pt idx="17959">
                  <c:v>61685.15943</c:v>
                </c:pt>
                <c:pt idx="17960">
                  <c:v>61685.154269999999</c:v>
                </c:pt>
                <c:pt idx="17961">
                  <c:v>61685.074670000002</c:v>
                </c:pt>
                <c:pt idx="17962">
                  <c:v>61684.98201</c:v>
                </c:pt>
                <c:pt idx="17963">
                  <c:v>61684.858099999998</c:v>
                </c:pt>
                <c:pt idx="17964">
                  <c:v>61684.801749999999</c:v>
                </c:pt>
                <c:pt idx="17965">
                  <c:v>61684.768230000001</c:v>
                </c:pt>
                <c:pt idx="17966">
                  <c:v>61684.620949999997</c:v>
                </c:pt>
                <c:pt idx="17967">
                  <c:v>61684.598030000001</c:v>
                </c:pt>
                <c:pt idx="17968">
                  <c:v>61684.321230000001</c:v>
                </c:pt>
                <c:pt idx="17969">
                  <c:v>61684.174749999998</c:v>
                </c:pt>
                <c:pt idx="17970">
                  <c:v>61684.168389999999</c:v>
                </c:pt>
                <c:pt idx="17971">
                  <c:v>61684.15713</c:v>
                </c:pt>
                <c:pt idx="17972">
                  <c:v>61684.107279999997</c:v>
                </c:pt>
                <c:pt idx="17973">
                  <c:v>61683.985280000001</c:v>
                </c:pt>
                <c:pt idx="17974">
                  <c:v>61683.90539</c:v>
                </c:pt>
                <c:pt idx="17975">
                  <c:v>61683.776590000001</c:v>
                </c:pt>
                <c:pt idx="17976">
                  <c:v>61683.35514</c:v>
                </c:pt>
                <c:pt idx="17977">
                  <c:v>61683.289720000001</c:v>
                </c:pt>
                <c:pt idx="17978">
                  <c:v>61683.187400000003</c:v>
                </c:pt>
                <c:pt idx="17979">
                  <c:v>61683.159769999998</c:v>
                </c:pt>
                <c:pt idx="17980">
                  <c:v>61683.104749999999</c:v>
                </c:pt>
                <c:pt idx="17981">
                  <c:v>61683.07892</c:v>
                </c:pt>
                <c:pt idx="17982">
                  <c:v>61683.018049999999</c:v>
                </c:pt>
                <c:pt idx="17983">
                  <c:v>61682.98446</c:v>
                </c:pt>
                <c:pt idx="17984">
                  <c:v>61682.925640000001</c:v>
                </c:pt>
                <c:pt idx="17985">
                  <c:v>61682.268279999997</c:v>
                </c:pt>
                <c:pt idx="17986">
                  <c:v>61682.195099999997</c:v>
                </c:pt>
                <c:pt idx="17987">
                  <c:v>61681.78944</c:v>
                </c:pt>
                <c:pt idx="17988">
                  <c:v>61681.70289</c:v>
                </c:pt>
                <c:pt idx="17989">
                  <c:v>61681.632250000002</c:v>
                </c:pt>
                <c:pt idx="17990">
                  <c:v>61681.547420000003</c:v>
                </c:pt>
                <c:pt idx="17991">
                  <c:v>61681.385770000001</c:v>
                </c:pt>
                <c:pt idx="17992">
                  <c:v>61681.377699999997</c:v>
                </c:pt>
                <c:pt idx="17993">
                  <c:v>61681.332549999999</c:v>
                </c:pt>
                <c:pt idx="17994">
                  <c:v>61681.314760000001</c:v>
                </c:pt>
                <c:pt idx="17995">
                  <c:v>61681.206290000002</c:v>
                </c:pt>
                <c:pt idx="17996">
                  <c:v>61681.201200000003</c:v>
                </c:pt>
                <c:pt idx="17997">
                  <c:v>61681.084029999998</c:v>
                </c:pt>
                <c:pt idx="17998">
                  <c:v>61680.707219999997</c:v>
                </c:pt>
                <c:pt idx="17999">
                  <c:v>61680.613160000001</c:v>
                </c:pt>
                <c:pt idx="18000">
                  <c:v>61680.612950000002</c:v>
                </c:pt>
                <c:pt idx="18001">
                  <c:v>61680.48517</c:v>
                </c:pt>
                <c:pt idx="18002">
                  <c:v>61680.465190000003</c:v>
                </c:pt>
                <c:pt idx="18003">
                  <c:v>61680.350939999997</c:v>
                </c:pt>
                <c:pt idx="18004">
                  <c:v>61679.893100000001</c:v>
                </c:pt>
                <c:pt idx="18005">
                  <c:v>61679.762580000002</c:v>
                </c:pt>
                <c:pt idx="18006">
                  <c:v>61679.673560000003</c:v>
                </c:pt>
                <c:pt idx="18007">
                  <c:v>61679.608679999998</c:v>
                </c:pt>
                <c:pt idx="18008">
                  <c:v>61679.399279999998</c:v>
                </c:pt>
                <c:pt idx="18009">
                  <c:v>61679.350890000002</c:v>
                </c:pt>
                <c:pt idx="18010">
                  <c:v>61679.185250000002</c:v>
                </c:pt>
                <c:pt idx="18011">
                  <c:v>61679.098030000001</c:v>
                </c:pt>
                <c:pt idx="18012">
                  <c:v>61678.997920000002</c:v>
                </c:pt>
                <c:pt idx="18013">
                  <c:v>61678.864119999998</c:v>
                </c:pt>
                <c:pt idx="18014">
                  <c:v>61678.800710000003</c:v>
                </c:pt>
                <c:pt idx="18015">
                  <c:v>61678.5527</c:v>
                </c:pt>
                <c:pt idx="18016">
                  <c:v>61678.264060000001</c:v>
                </c:pt>
                <c:pt idx="18017">
                  <c:v>61678.068529999997</c:v>
                </c:pt>
                <c:pt idx="18018">
                  <c:v>61677.977760000002</c:v>
                </c:pt>
                <c:pt idx="18019">
                  <c:v>61677.78383</c:v>
                </c:pt>
                <c:pt idx="18020">
                  <c:v>61677.750780000002</c:v>
                </c:pt>
                <c:pt idx="18021">
                  <c:v>61677.54047</c:v>
                </c:pt>
                <c:pt idx="18022">
                  <c:v>61677.458619999998</c:v>
                </c:pt>
                <c:pt idx="18023">
                  <c:v>61677.334990000003</c:v>
                </c:pt>
                <c:pt idx="18024">
                  <c:v>61677.322189999999</c:v>
                </c:pt>
                <c:pt idx="18025">
                  <c:v>61677.023079999999</c:v>
                </c:pt>
                <c:pt idx="18026">
                  <c:v>61677.014990000003</c:v>
                </c:pt>
                <c:pt idx="18027">
                  <c:v>61677.000059999998</c:v>
                </c:pt>
                <c:pt idx="18028">
                  <c:v>61676.980130000004</c:v>
                </c:pt>
                <c:pt idx="18029">
                  <c:v>61676.630579999997</c:v>
                </c:pt>
                <c:pt idx="18030">
                  <c:v>61676.487130000001</c:v>
                </c:pt>
                <c:pt idx="18031">
                  <c:v>61676.33253</c:v>
                </c:pt>
                <c:pt idx="18032">
                  <c:v>61676.226139999999</c:v>
                </c:pt>
                <c:pt idx="18033">
                  <c:v>61676.112670000002</c:v>
                </c:pt>
                <c:pt idx="18034">
                  <c:v>61676.035470000003</c:v>
                </c:pt>
                <c:pt idx="18035">
                  <c:v>61675.988129999998</c:v>
                </c:pt>
                <c:pt idx="18036">
                  <c:v>61675.948450000004</c:v>
                </c:pt>
                <c:pt idx="18037">
                  <c:v>61675.902349999997</c:v>
                </c:pt>
                <c:pt idx="18038">
                  <c:v>61675.740409999999</c:v>
                </c:pt>
                <c:pt idx="18039">
                  <c:v>61675.682079999999</c:v>
                </c:pt>
                <c:pt idx="18040">
                  <c:v>61675.33266</c:v>
                </c:pt>
                <c:pt idx="18041">
                  <c:v>61675.238839999998</c:v>
                </c:pt>
                <c:pt idx="18042">
                  <c:v>61675.127339999999</c:v>
                </c:pt>
                <c:pt idx="18043">
                  <c:v>61675.080670000003</c:v>
                </c:pt>
                <c:pt idx="18044">
                  <c:v>61674.864249999999</c:v>
                </c:pt>
                <c:pt idx="18045">
                  <c:v>61674.76066</c:v>
                </c:pt>
                <c:pt idx="18046">
                  <c:v>61674.650139999998</c:v>
                </c:pt>
                <c:pt idx="18047">
                  <c:v>61674.607799999998</c:v>
                </c:pt>
                <c:pt idx="18048">
                  <c:v>61674.598910000001</c:v>
                </c:pt>
                <c:pt idx="18049">
                  <c:v>61674.421309999998</c:v>
                </c:pt>
                <c:pt idx="18050">
                  <c:v>61674.01513</c:v>
                </c:pt>
                <c:pt idx="18051">
                  <c:v>61673.58784</c:v>
                </c:pt>
                <c:pt idx="18052">
                  <c:v>61673.48489</c:v>
                </c:pt>
                <c:pt idx="18053">
                  <c:v>61673.458740000002</c:v>
                </c:pt>
                <c:pt idx="18054">
                  <c:v>61673.117969999999</c:v>
                </c:pt>
                <c:pt idx="18055">
                  <c:v>61673.076009999997</c:v>
                </c:pt>
                <c:pt idx="18056">
                  <c:v>61672.82402</c:v>
                </c:pt>
                <c:pt idx="18057">
                  <c:v>61672.810319999997</c:v>
                </c:pt>
                <c:pt idx="18058">
                  <c:v>61672.723230000003</c:v>
                </c:pt>
                <c:pt idx="18059">
                  <c:v>61672.487650000003</c:v>
                </c:pt>
                <c:pt idx="18060">
                  <c:v>61672.481359999998</c:v>
                </c:pt>
                <c:pt idx="18061">
                  <c:v>61672.454010000001</c:v>
                </c:pt>
                <c:pt idx="18062">
                  <c:v>61672.292099999999</c:v>
                </c:pt>
                <c:pt idx="18063">
                  <c:v>61672.210279999999</c:v>
                </c:pt>
                <c:pt idx="18064">
                  <c:v>61672.087919999998</c:v>
                </c:pt>
                <c:pt idx="18065">
                  <c:v>61672.073450000004</c:v>
                </c:pt>
                <c:pt idx="18066">
                  <c:v>61672.071519999998</c:v>
                </c:pt>
                <c:pt idx="18067">
                  <c:v>61672.057500000003</c:v>
                </c:pt>
                <c:pt idx="18068">
                  <c:v>61671.917759999997</c:v>
                </c:pt>
                <c:pt idx="18069">
                  <c:v>61671.848890000001</c:v>
                </c:pt>
                <c:pt idx="18070">
                  <c:v>61671.765200000002</c:v>
                </c:pt>
                <c:pt idx="18071">
                  <c:v>61671.736850000001</c:v>
                </c:pt>
                <c:pt idx="18072">
                  <c:v>61671.592900000003</c:v>
                </c:pt>
                <c:pt idx="18073">
                  <c:v>61671.45048</c:v>
                </c:pt>
                <c:pt idx="18074">
                  <c:v>61671.434800000003</c:v>
                </c:pt>
                <c:pt idx="18075">
                  <c:v>61671.393060000002</c:v>
                </c:pt>
                <c:pt idx="18076">
                  <c:v>61671.316789999997</c:v>
                </c:pt>
                <c:pt idx="18077">
                  <c:v>61671.210030000002</c:v>
                </c:pt>
                <c:pt idx="18078">
                  <c:v>61671.001960000001</c:v>
                </c:pt>
                <c:pt idx="18079">
                  <c:v>61670.985419999997</c:v>
                </c:pt>
                <c:pt idx="18080">
                  <c:v>61670.864249999999</c:v>
                </c:pt>
                <c:pt idx="18081">
                  <c:v>61670.618000000002</c:v>
                </c:pt>
                <c:pt idx="18082">
                  <c:v>61670.383320000001</c:v>
                </c:pt>
                <c:pt idx="18083">
                  <c:v>61670.308109999998</c:v>
                </c:pt>
                <c:pt idx="18084">
                  <c:v>61670.196779999998</c:v>
                </c:pt>
                <c:pt idx="18085">
                  <c:v>61670.193229999997</c:v>
                </c:pt>
                <c:pt idx="18086">
                  <c:v>61670.068240000001</c:v>
                </c:pt>
                <c:pt idx="18087">
                  <c:v>61669.998079999998</c:v>
                </c:pt>
                <c:pt idx="18088">
                  <c:v>61669.965150000004</c:v>
                </c:pt>
                <c:pt idx="18089">
                  <c:v>61669.72537</c:v>
                </c:pt>
                <c:pt idx="18090">
                  <c:v>61669.616090000003</c:v>
                </c:pt>
                <c:pt idx="18091">
                  <c:v>61669.614739999997</c:v>
                </c:pt>
                <c:pt idx="18092">
                  <c:v>61669.569159999999</c:v>
                </c:pt>
                <c:pt idx="18093">
                  <c:v>61669.352859999999</c:v>
                </c:pt>
                <c:pt idx="18094">
                  <c:v>61668.932769999999</c:v>
                </c:pt>
                <c:pt idx="18095">
                  <c:v>61668.790999999997</c:v>
                </c:pt>
                <c:pt idx="18096">
                  <c:v>61668.41977</c:v>
                </c:pt>
                <c:pt idx="18097">
                  <c:v>61668.338239999997</c:v>
                </c:pt>
                <c:pt idx="18098">
                  <c:v>61668.283869999999</c:v>
                </c:pt>
                <c:pt idx="18099">
                  <c:v>61667.801039999998</c:v>
                </c:pt>
                <c:pt idx="18100">
                  <c:v>61667.611449999997</c:v>
                </c:pt>
                <c:pt idx="18101">
                  <c:v>61667.338730000003</c:v>
                </c:pt>
                <c:pt idx="18102">
                  <c:v>61667.315949999997</c:v>
                </c:pt>
                <c:pt idx="18103">
                  <c:v>61667.293960000003</c:v>
                </c:pt>
                <c:pt idx="18104">
                  <c:v>61666.996019999999</c:v>
                </c:pt>
                <c:pt idx="18105">
                  <c:v>61666.882890000001</c:v>
                </c:pt>
                <c:pt idx="18106">
                  <c:v>61666.785349999998</c:v>
                </c:pt>
                <c:pt idx="18107">
                  <c:v>61666.721149999998</c:v>
                </c:pt>
                <c:pt idx="18108">
                  <c:v>61666.679060000002</c:v>
                </c:pt>
                <c:pt idx="18109">
                  <c:v>61666.640339999998</c:v>
                </c:pt>
                <c:pt idx="18110">
                  <c:v>61666.609570000001</c:v>
                </c:pt>
                <c:pt idx="18111">
                  <c:v>61666.608440000004</c:v>
                </c:pt>
                <c:pt idx="18112">
                  <c:v>61666.55184</c:v>
                </c:pt>
                <c:pt idx="18113">
                  <c:v>61666.4908</c:v>
                </c:pt>
                <c:pt idx="18114">
                  <c:v>61666.453820000002</c:v>
                </c:pt>
                <c:pt idx="18115">
                  <c:v>61666.408000000003</c:v>
                </c:pt>
                <c:pt idx="18116">
                  <c:v>61666.340600000003</c:v>
                </c:pt>
                <c:pt idx="18117">
                  <c:v>61666.30891</c:v>
                </c:pt>
                <c:pt idx="18118">
                  <c:v>61666.187980000002</c:v>
                </c:pt>
                <c:pt idx="18119">
                  <c:v>61665.906470000002</c:v>
                </c:pt>
                <c:pt idx="18120">
                  <c:v>61665.901319999997</c:v>
                </c:pt>
                <c:pt idx="18121">
                  <c:v>61665.854959999997</c:v>
                </c:pt>
                <c:pt idx="18122">
                  <c:v>61665.840900000003</c:v>
                </c:pt>
                <c:pt idx="18123">
                  <c:v>61665.827870000001</c:v>
                </c:pt>
                <c:pt idx="18124">
                  <c:v>61665.664250000002</c:v>
                </c:pt>
                <c:pt idx="18125">
                  <c:v>61665.35398</c:v>
                </c:pt>
                <c:pt idx="18126">
                  <c:v>61665.343970000002</c:v>
                </c:pt>
                <c:pt idx="18127">
                  <c:v>61665.188710000002</c:v>
                </c:pt>
                <c:pt idx="18128">
                  <c:v>61664.997020000003</c:v>
                </c:pt>
                <c:pt idx="18129">
                  <c:v>61664.969449999997</c:v>
                </c:pt>
                <c:pt idx="18130">
                  <c:v>61664.952149999997</c:v>
                </c:pt>
                <c:pt idx="18131">
                  <c:v>61664.902719999998</c:v>
                </c:pt>
                <c:pt idx="18132">
                  <c:v>61664.810469999997</c:v>
                </c:pt>
                <c:pt idx="18133">
                  <c:v>61664.769679999998</c:v>
                </c:pt>
                <c:pt idx="18134">
                  <c:v>61664.742720000002</c:v>
                </c:pt>
                <c:pt idx="18135">
                  <c:v>61664.676010000003</c:v>
                </c:pt>
                <c:pt idx="18136">
                  <c:v>61664.672890000002</c:v>
                </c:pt>
                <c:pt idx="18137">
                  <c:v>61664.549610000002</c:v>
                </c:pt>
                <c:pt idx="18138">
                  <c:v>61664.543310000001</c:v>
                </c:pt>
                <c:pt idx="18139">
                  <c:v>61664.243269999999</c:v>
                </c:pt>
                <c:pt idx="18140">
                  <c:v>61664.208989999999</c:v>
                </c:pt>
                <c:pt idx="18141">
                  <c:v>61664.06005</c:v>
                </c:pt>
                <c:pt idx="18142">
                  <c:v>61664.059679999998</c:v>
                </c:pt>
                <c:pt idx="18143">
                  <c:v>61664.029609999998</c:v>
                </c:pt>
                <c:pt idx="18144">
                  <c:v>61663.989419999998</c:v>
                </c:pt>
                <c:pt idx="18145">
                  <c:v>61663.89731</c:v>
                </c:pt>
                <c:pt idx="18146">
                  <c:v>61663.795749999997</c:v>
                </c:pt>
                <c:pt idx="18147">
                  <c:v>61663.407919999998</c:v>
                </c:pt>
                <c:pt idx="18148">
                  <c:v>61663.406920000001</c:v>
                </c:pt>
                <c:pt idx="18149">
                  <c:v>61663.244449999998</c:v>
                </c:pt>
                <c:pt idx="18150">
                  <c:v>61663.200140000001</c:v>
                </c:pt>
                <c:pt idx="18151">
                  <c:v>61663.130620000004</c:v>
                </c:pt>
                <c:pt idx="18152">
                  <c:v>61663.029690000003</c:v>
                </c:pt>
                <c:pt idx="18153">
                  <c:v>61663.019809999998</c:v>
                </c:pt>
                <c:pt idx="18154">
                  <c:v>61663.000970000001</c:v>
                </c:pt>
                <c:pt idx="18155">
                  <c:v>61662.845269999998</c:v>
                </c:pt>
                <c:pt idx="18156">
                  <c:v>61662.791740000001</c:v>
                </c:pt>
                <c:pt idx="18157">
                  <c:v>61662.721660000003</c:v>
                </c:pt>
                <c:pt idx="18158">
                  <c:v>61662.70923</c:v>
                </c:pt>
                <c:pt idx="18159">
                  <c:v>61662.638870000002</c:v>
                </c:pt>
                <c:pt idx="18160">
                  <c:v>61662.584289999999</c:v>
                </c:pt>
                <c:pt idx="18161">
                  <c:v>61662.500679999997</c:v>
                </c:pt>
                <c:pt idx="18162">
                  <c:v>61662.434849999998</c:v>
                </c:pt>
                <c:pt idx="18163">
                  <c:v>61662.334640000001</c:v>
                </c:pt>
                <c:pt idx="18164">
                  <c:v>61662.214769999999</c:v>
                </c:pt>
                <c:pt idx="18165">
                  <c:v>61662.047700000003</c:v>
                </c:pt>
                <c:pt idx="18166">
                  <c:v>61661.926249999997</c:v>
                </c:pt>
                <c:pt idx="18167">
                  <c:v>61661.861810000002</c:v>
                </c:pt>
                <c:pt idx="18168">
                  <c:v>61661.845179999997</c:v>
                </c:pt>
                <c:pt idx="18169">
                  <c:v>61661.638220000001</c:v>
                </c:pt>
                <c:pt idx="18170">
                  <c:v>61661.440439999998</c:v>
                </c:pt>
                <c:pt idx="18171">
                  <c:v>61661.437729999998</c:v>
                </c:pt>
                <c:pt idx="18172">
                  <c:v>61661.269979999997</c:v>
                </c:pt>
                <c:pt idx="18173">
                  <c:v>61661.249400000001</c:v>
                </c:pt>
                <c:pt idx="18174">
                  <c:v>61661.16388</c:v>
                </c:pt>
                <c:pt idx="18175">
                  <c:v>61661.080040000001</c:v>
                </c:pt>
                <c:pt idx="18176">
                  <c:v>61661.029499999997</c:v>
                </c:pt>
                <c:pt idx="18177">
                  <c:v>61660.937619999997</c:v>
                </c:pt>
                <c:pt idx="18178">
                  <c:v>61660.688349999997</c:v>
                </c:pt>
                <c:pt idx="18179">
                  <c:v>61660.679179999999</c:v>
                </c:pt>
                <c:pt idx="18180">
                  <c:v>61660.635139999999</c:v>
                </c:pt>
                <c:pt idx="18181">
                  <c:v>61660.534480000002</c:v>
                </c:pt>
                <c:pt idx="18182">
                  <c:v>61660.503949999998</c:v>
                </c:pt>
                <c:pt idx="18183">
                  <c:v>61660.397980000002</c:v>
                </c:pt>
                <c:pt idx="18184">
                  <c:v>61660.344250000002</c:v>
                </c:pt>
                <c:pt idx="18185">
                  <c:v>61660.295019999998</c:v>
                </c:pt>
                <c:pt idx="18186">
                  <c:v>61660.224000000002</c:v>
                </c:pt>
                <c:pt idx="18187">
                  <c:v>61660.182699999998</c:v>
                </c:pt>
                <c:pt idx="18188">
                  <c:v>61660.14198</c:v>
                </c:pt>
                <c:pt idx="18189">
                  <c:v>61660.133909999997</c:v>
                </c:pt>
                <c:pt idx="18190">
                  <c:v>61660.132129999998</c:v>
                </c:pt>
                <c:pt idx="18191">
                  <c:v>61659.971360000003</c:v>
                </c:pt>
                <c:pt idx="18192">
                  <c:v>61659.912329999999</c:v>
                </c:pt>
                <c:pt idx="18193">
                  <c:v>61659.887569999999</c:v>
                </c:pt>
                <c:pt idx="18194">
                  <c:v>61659.694280000003</c:v>
                </c:pt>
                <c:pt idx="18195">
                  <c:v>61659.656920000001</c:v>
                </c:pt>
                <c:pt idx="18196">
                  <c:v>61659.61335</c:v>
                </c:pt>
                <c:pt idx="18197">
                  <c:v>61659.61073</c:v>
                </c:pt>
                <c:pt idx="18198">
                  <c:v>61659.3298</c:v>
                </c:pt>
                <c:pt idx="18199">
                  <c:v>61659.29305</c:v>
                </c:pt>
                <c:pt idx="18200">
                  <c:v>61659.263400000003</c:v>
                </c:pt>
                <c:pt idx="18201">
                  <c:v>61659.204440000001</c:v>
                </c:pt>
                <c:pt idx="18202">
                  <c:v>61659.186309999997</c:v>
                </c:pt>
                <c:pt idx="18203">
                  <c:v>61658.981789999998</c:v>
                </c:pt>
                <c:pt idx="18204">
                  <c:v>61658.969770000003</c:v>
                </c:pt>
                <c:pt idx="18205">
                  <c:v>61658.764539999996</c:v>
                </c:pt>
                <c:pt idx="18206">
                  <c:v>61658.746480000002</c:v>
                </c:pt>
                <c:pt idx="18207">
                  <c:v>61658.687420000002</c:v>
                </c:pt>
                <c:pt idx="18208">
                  <c:v>61658.674550000003</c:v>
                </c:pt>
                <c:pt idx="18209">
                  <c:v>61658.3868</c:v>
                </c:pt>
                <c:pt idx="18210">
                  <c:v>61658.330179999997</c:v>
                </c:pt>
                <c:pt idx="18211">
                  <c:v>61658.284339999998</c:v>
                </c:pt>
                <c:pt idx="18212">
                  <c:v>61658.121500000001</c:v>
                </c:pt>
                <c:pt idx="18213">
                  <c:v>61657.995150000002</c:v>
                </c:pt>
                <c:pt idx="18214">
                  <c:v>61657.859989999997</c:v>
                </c:pt>
                <c:pt idx="18215">
                  <c:v>61657.756719999998</c:v>
                </c:pt>
                <c:pt idx="18216">
                  <c:v>61657.720800000003</c:v>
                </c:pt>
                <c:pt idx="18217">
                  <c:v>61657.692009999999</c:v>
                </c:pt>
                <c:pt idx="18218">
                  <c:v>61657.630239999999</c:v>
                </c:pt>
                <c:pt idx="18219">
                  <c:v>61657.592720000001</c:v>
                </c:pt>
                <c:pt idx="18220">
                  <c:v>61657.541649999999</c:v>
                </c:pt>
                <c:pt idx="18221">
                  <c:v>61657.540229999999</c:v>
                </c:pt>
                <c:pt idx="18222">
                  <c:v>61657.496800000001</c:v>
                </c:pt>
                <c:pt idx="18223">
                  <c:v>61657.491040000001</c:v>
                </c:pt>
                <c:pt idx="18224">
                  <c:v>61657.327929999999</c:v>
                </c:pt>
                <c:pt idx="18225">
                  <c:v>61657.086499999998</c:v>
                </c:pt>
                <c:pt idx="18226">
                  <c:v>61657.054530000001</c:v>
                </c:pt>
                <c:pt idx="18227">
                  <c:v>61656.933770000003</c:v>
                </c:pt>
                <c:pt idx="18228">
                  <c:v>61656.858319999999</c:v>
                </c:pt>
                <c:pt idx="18229">
                  <c:v>61656.4974</c:v>
                </c:pt>
                <c:pt idx="18230">
                  <c:v>61656.400959999999</c:v>
                </c:pt>
                <c:pt idx="18231">
                  <c:v>61656.156389999996</c:v>
                </c:pt>
                <c:pt idx="18232">
                  <c:v>61656.026489999997</c:v>
                </c:pt>
                <c:pt idx="18233">
                  <c:v>61656.016479999998</c:v>
                </c:pt>
                <c:pt idx="18234">
                  <c:v>61655.929259999997</c:v>
                </c:pt>
                <c:pt idx="18235">
                  <c:v>61655.907059999998</c:v>
                </c:pt>
                <c:pt idx="18236">
                  <c:v>61655.854099999997</c:v>
                </c:pt>
                <c:pt idx="18237">
                  <c:v>61655.83741</c:v>
                </c:pt>
                <c:pt idx="18238">
                  <c:v>61655.445809999997</c:v>
                </c:pt>
                <c:pt idx="18239">
                  <c:v>61655.41257</c:v>
                </c:pt>
                <c:pt idx="18240">
                  <c:v>61655.32447</c:v>
                </c:pt>
                <c:pt idx="18241">
                  <c:v>61655.161180000003</c:v>
                </c:pt>
                <c:pt idx="18242">
                  <c:v>61655.108500000002</c:v>
                </c:pt>
                <c:pt idx="18243">
                  <c:v>61655.094319999997</c:v>
                </c:pt>
                <c:pt idx="18244">
                  <c:v>61655.063699999999</c:v>
                </c:pt>
                <c:pt idx="18245">
                  <c:v>61654.906199999998</c:v>
                </c:pt>
                <c:pt idx="18246">
                  <c:v>61654.821980000001</c:v>
                </c:pt>
                <c:pt idx="18247">
                  <c:v>61654.787750000003</c:v>
                </c:pt>
                <c:pt idx="18248">
                  <c:v>61654.506139999998</c:v>
                </c:pt>
                <c:pt idx="18249">
                  <c:v>61654.40857</c:v>
                </c:pt>
                <c:pt idx="18250">
                  <c:v>61654.307739999997</c:v>
                </c:pt>
                <c:pt idx="18251">
                  <c:v>61654.180110000001</c:v>
                </c:pt>
                <c:pt idx="18252">
                  <c:v>61654.164360000002</c:v>
                </c:pt>
                <c:pt idx="18253">
                  <c:v>61654.050810000001</c:v>
                </c:pt>
                <c:pt idx="18254">
                  <c:v>61653.886409999999</c:v>
                </c:pt>
                <c:pt idx="18255">
                  <c:v>61653.752070000002</c:v>
                </c:pt>
                <c:pt idx="18256">
                  <c:v>61653.597289999998</c:v>
                </c:pt>
                <c:pt idx="18257">
                  <c:v>61653.539190000003</c:v>
                </c:pt>
                <c:pt idx="18258">
                  <c:v>61653.406060000001</c:v>
                </c:pt>
                <c:pt idx="18259">
                  <c:v>61653.22595</c:v>
                </c:pt>
                <c:pt idx="18260">
                  <c:v>61653.010549999999</c:v>
                </c:pt>
                <c:pt idx="18261">
                  <c:v>61652.865239999999</c:v>
                </c:pt>
                <c:pt idx="18262">
                  <c:v>61652.854379999997</c:v>
                </c:pt>
                <c:pt idx="18263">
                  <c:v>61652.847569999998</c:v>
                </c:pt>
                <c:pt idx="18264">
                  <c:v>61652.526519999999</c:v>
                </c:pt>
                <c:pt idx="18265">
                  <c:v>61652.519379999998</c:v>
                </c:pt>
                <c:pt idx="18266">
                  <c:v>61652.473019999998</c:v>
                </c:pt>
                <c:pt idx="18267">
                  <c:v>61652.410510000002</c:v>
                </c:pt>
                <c:pt idx="18268">
                  <c:v>61652.345959999999</c:v>
                </c:pt>
                <c:pt idx="18269">
                  <c:v>61652.186170000001</c:v>
                </c:pt>
                <c:pt idx="18270">
                  <c:v>61652.18217</c:v>
                </c:pt>
                <c:pt idx="18271">
                  <c:v>61651.946129999997</c:v>
                </c:pt>
                <c:pt idx="18272">
                  <c:v>61651.908219999998</c:v>
                </c:pt>
                <c:pt idx="18273">
                  <c:v>61651.819730000003</c:v>
                </c:pt>
                <c:pt idx="18274">
                  <c:v>61651.589460000003</c:v>
                </c:pt>
                <c:pt idx="18275">
                  <c:v>61651.264889999999</c:v>
                </c:pt>
                <c:pt idx="18276">
                  <c:v>61651.106379999997</c:v>
                </c:pt>
                <c:pt idx="18277">
                  <c:v>61651.046249999999</c:v>
                </c:pt>
                <c:pt idx="18278">
                  <c:v>61650.991800000003</c:v>
                </c:pt>
                <c:pt idx="18279">
                  <c:v>61650.943729999999</c:v>
                </c:pt>
                <c:pt idx="18280">
                  <c:v>61650.891739999999</c:v>
                </c:pt>
                <c:pt idx="18281">
                  <c:v>61650.874629999998</c:v>
                </c:pt>
                <c:pt idx="18282">
                  <c:v>61650.654829999999</c:v>
                </c:pt>
                <c:pt idx="18283">
                  <c:v>61650.642590000003</c:v>
                </c:pt>
                <c:pt idx="18284">
                  <c:v>61650.639869999999</c:v>
                </c:pt>
                <c:pt idx="18285">
                  <c:v>61650.493280000002</c:v>
                </c:pt>
                <c:pt idx="18286">
                  <c:v>61650.374309999999</c:v>
                </c:pt>
                <c:pt idx="18287">
                  <c:v>61650.190840000003</c:v>
                </c:pt>
                <c:pt idx="18288">
                  <c:v>61650.138440000002</c:v>
                </c:pt>
                <c:pt idx="18289">
                  <c:v>61650.117630000001</c:v>
                </c:pt>
                <c:pt idx="18290">
                  <c:v>61649.82965</c:v>
                </c:pt>
                <c:pt idx="18291">
                  <c:v>61649.66476</c:v>
                </c:pt>
                <c:pt idx="18292">
                  <c:v>61649.62124</c:v>
                </c:pt>
                <c:pt idx="18293">
                  <c:v>61649.403530000003</c:v>
                </c:pt>
                <c:pt idx="18294">
                  <c:v>61649.333980000003</c:v>
                </c:pt>
                <c:pt idx="18295">
                  <c:v>61649.258470000001</c:v>
                </c:pt>
                <c:pt idx="18296">
                  <c:v>61649.229169999999</c:v>
                </c:pt>
                <c:pt idx="18297">
                  <c:v>61649.180509999998</c:v>
                </c:pt>
                <c:pt idx="18298">
                  <c:v>61649.052989999996</c:v>
                </c:pt>
                <c:pt idx="18299">
                  <c:v>61649.012730000002</c:v>
                </c:pt>
                <c:pt idx="18300">
                  <c:v>61648.891600000003</c:v>
                </c:pt>
                <c:pt idx="18301">
                  <c:v>61648.888169999998</c:v>
                </c:pt>
                <c:pt idx="18302">
                  <c:v>61648.84059</c:v>
                </c:pt>
                <c:pt idx="18303">
                  <c:v>61648.772779999999</c:v>
                </c:pt>
                <c:pt idx="18304">
                  <c:v>61648.673309999998</c:v>
                </c:pt>
                <c:pt idx="18305">
                  <c:v>61648.638189999998</c:v>
                </c:pt>
                <c:pt idx="18306">
                  <c:v>61648.586770000002</c:v>
                </c:pt>
                <c:pt idx="18307">
                  <c:v>61648.483070000002</c:v>
                </c:pt>
                <c:pt idx="18308">
                  <c:v>61648.401259999999</c:v>
                </c:pt>
                <c:pt idx="18309">
                  <c:v>61648.348989999999</c:v>
                </c:pt>
                <c:pt idx="18310">
                  <c:v>61648.247130000003</c:v>
                </c:pt>
                <c:pt idx="18311">
                  <c:v>61648.237990000001</c:v>
                </c:pt>
                <c:pt idx="18312">
                  <c:v>61648.160049999999</c:v>
                </c:pt>
                <c:pt idx="18313">
                  <c:v>61648.151380000003</c:v>
                </c:pt>
                <c:pt idx="18314">
                  <c:v>61648.098559999999</c:v>
                </c:pt>
                <c:pt idx="18315">
                  <c:v>61648.093030000004</c:v>
                </c:pt>
                <c:pt idx="18316">
                  <c:v>61648.00662</c:v>
                </c:pt>
                <c:pt idx="18317">
                  <c:v>61647.990409999999</c:v>
                </c:pt>
                <c:pt idx="18318">
                  <c:v>61647.895969999998</c:v>
                </c:pt>
                <c:pt idx="18319">
                  <c:v>61647.778939999997</c:v>
                </c:pt>
                <c:pt idx="18320">
                  <c:v>61647.761610000001</c:v>
                </c:pt>
                <c:pt idx="18321">
                  <c:v>61647.713810000001</c:v>
                </c:pt>
                <c:pt idx="18322">
                  <c:v>61647.679640000002</c:v>
                </c:pt>
                <c:pt idx="18323">
                  <c:v>61647.619619999998</c:v>
                </c:pt>
                <c:pt idx="18324">
                  <c:v>61647.411370000002</c:v>
                </c:pt>
                <c:pt idx="18325">
                  <c:v>61647.387119999999</c:v>
                </c:pt>
                <c:pt idx="18326">
                  <c:v>61646.949699999997</c:v>
                </c:pt>
                <c:pt idx="18327">
                  <c:v>61646.921589999998</c:v>
                </c:pt>
                <c:pt idx="18328">
                  <c:v>61646.887459999998</c:v>
                </c:pt>
                <c:pt idx="18329">
                  <c:v>61646.806060000003</c:v>
                </c:pt>
                <c:pt idx="18330">
                  <c:v>61646.688470000001</c:v>
                </c:pt>
                <c:pt idx="18331">
                  <c:v>61646.514029999998</c:v>
                </c:pt>
                <c:pt idx="18332">
                  <c:v>61646.343650000003</c:v>
                </c:pt>
                <c:pt idx="18333">
                  <c:v>61646.055930000002</c:v>
                </c:pt>
                <c:pt idx="18334">
                  <c:v>61646.034319999999</c:v>
                </c:pt>
                <c:pt idx="18335">
                  <c:v>61646.00518</c:v>
                </c:pt>
                <c:pt idx="18336">
                  <c:v>61645.802210000002</c:v>
                </c:pt>
                <c:pt idx="18337">
                  <c:v>61645.572249999997</c:v>
                </c:pt>
                <c:pt idx="18338">
                  <c:v>61645.543230000003</c:v>
                </c:pt>
                <c:pt idx="18339">
                  <c:v>61645.518349999998</c:v>
                </c:pt>
                <c:pt idx="18340">
                  <c:v>61645.467909999999</c:v>
                </c:pt>
                <c:pt idx="18341">
                  <c:v>61645.437330000001</c:v>
                </c:pt>
                <c:pt idx="18342">
                  <c:v>61645.424959999997</c:v>
                </c:pt>
                <c:pt idx="18343">
                  <c:v>61645.29522</c:v>
                </c:pt>
                <c:pt idx="18344">
                  <c:v>61645.17224</c:v>
                </c:pt>
                <c:pt idx="18345">
                  <c:v>61645.017809999998</c:v>
                </c:pt>
                <c:pt idx="18346">
                  <c:v>61644.748959999997</c:v>
                </c:pt>
                <c:pt idx="18347">
                  <c:v>61644.429179999999</c:v>
                </c:pt>
                <c:pt idx="18348">
                  <c:v>61644.373039999999</c:v>
                </c:pt>
                <c:pt idx="18349">
                  <c:v>61644.144289999997</c:v>
                </c:pt>
                <c:pt idx="18350">
                  <c:v>61644.124369999998</c:v>
                </c:pt>
                <c:pt idx="18351">
                  <c:v>61644.003770000003</c:v>
                </c:pt>
                <c:pt idx="18352">
                  <c:v>61644.003409999998</c:v>
                </c:pt>
                <c:pt idx="18353">
                  <c:v>61644.002840000001</c:v>
                </c:pt>
                <c:pt idx="18354">
                  <c:v>61643.96413</c:v>
                </c:pt>
                <c:pt idx="18355">
                  <c:v>61643.959600000002</c:v>
                </c:pt>
                <c:pt idx="18356">
                  <c:v>61643.640489999998</c:v>
                </c:pt>
                <c:pt idx="18357">
                  <c:v>61643.587769999998</c:v>
                </c:pt>
                <c:pt idx="18358">
                  <c:v>61643.536749999999</c:v>
                </c:pt>
                <c:pt idx="18359">
                  <c:v>61643.327660000003</c:v>
                </c:pt>
                <c:pt idx="18360">
                  <c:v>61643.31798</c:v>
                </c:pt>
                <c:pt idx="18361">
                  <c:v>61643.294880000001</c:v>
                </c:pt>
                <c:pt idx="18362">
                  <c:v>61643.168189999997</c:v>
                </c:pt>
                <c:pt idx="18363">
                  <c:v>61643.085220000001</c:v>
                </c:pt>
                <c:pt idx="18364">
                  <c:v>61643.038339999999</c:v>
                </c:pt>
                <c:pt idx="18365">
                  <c:v>61642.966849999997</c:v>
                </c:pt>
                <c:pt idx="18366">
                  <c:v>61642.944969999997</c:v>
                </c:pt>
                <c:pt idx="18367">
                  <c:v>61642.888229999997</c:v>
                </c:pt>
                <c:pt idx="18368">
                  <c:v>61642.857980000001</c:v>
                </c:pt>
                <c:pt idx="18369">
                  <c:v>61642.773249999998</c:v>
                </c:pt>
                <c:pt idx="18370">
                  <c:v>61642.707320000001</c:v>
                </c:pt>
                <c:pt idx="18371">
                  <c:v>61642.592250000002</c:v>
                </c:pt>
                <c:pt idx="18372">
                  <c:v>61642.571210000002</c:v>
                </c:pt>
                <c:pt idx="18373">
                  <c:v>61642.430529999998</c:v>
                </c:pt>
                <c:pt idx="18374">
                  <c:v>61642.42409</c:v>
                </c:pt>
                <c:pt idx="18375">
                  <c:v>61642.11505</c:v>
                </c:pt>
                <c:pt idx="18376">
                  <c:v>61642.01266</c:v>
                </c:pt>
                <c:pt idx="18377">
                  <c:v>61641.702160000001</c:v>
                </c:pt>
                <c:pt idx="18378">
                  <c:v>61641.620770000001</c:v>
                </c:pt>
                <c:pt idx="18379">
                  <c:v>61641.59751</c:v>
                </c:pt>
                <c:pt idx="18380">
                  <c:v>61641.419880000001</c:v>
                </c:pt>
                <c:pt idx="18381">
                  <c:v>61641.222520000003</c:v>
                </c:pt>
                <c:pt idx="18382">
                  <c:v>61641.182180000003</c:v>
                </c:pt>
                <c:pt idx="18383">
                  <c:v>61641.042430000001</c:v>
                </c:pt>
                <c:pt idx="18384">
                  <c:v>61640.997759999998</c:v>
                </c:pt>
                <c:pt idx="18385">
                  <c:v>61640.94844</c:v>
                </c:pt>
                <c:pt idx="18386">
                  <c:v>61640.898869999997</c:v>
                </c:pt>
                <c:pt idx="18387">
                  <c:v>61640.895239999998</c:v>
                </c:pt>
                <c:pt idx="18388">
                  <c:v>61640.671970000003</c:v>
                </c:pt>
                <c:pt idx="18389">
                  <c:v>61640.523759999996</c:v>
                </c:pt>
                <c:pt idx="18390">
                  <c:v>61640.400070000003</c:v>
                </c:pt>
                <c:pt idx="18391">
                  <c:v>61640.279459999998</c:v>
                </c:pt>
                <c:pt idx="18392">
                  <c:v>61640.163050000003</c:v>
                </c:pt>
                <c:pt idx="18393">
                  <c:v>61640.08223</c:v>
                </c:pt>
                <c:pt idx="18394">
                  <c:v>61639.885649999997</c:v>
                </c:pt>
                <c:pt idx="18395">
                  <c:v>61639.428290000003</c:v>
                </c:pt>
                <c:pt idx="18396">
                  <c:v>61639.417869999997</c:v>
                </c:pt>
                <c:pt idx="18397">
                  <c:v>61639.36378</c:v>
                </c:pt>
                <c:pt idx="18398">
                  <c:v>61639.154690000003</c:v>
                </c:pt>
                <c:pt idx="18399">
                  <c:v>61638.690949999997</c:v>
                </c:pt>
                <c:pt idx="18400">
                  <c:v>61638.611539999998</c:v>
                </c:pt>
                <c:pt idx="18401">
                  <c:v>61638.45334</c:v>
                </c:pt>
                <c:pt idx="18402">
                  <c:v>61638.375169999999</c:v>
                </c:pt>
                <c:pt idx="18403">
                  <c:v>61638.367169999998</c:v>
                </c:pt>
                <c:pt idx="18404">
                  <c:v>61638.346230000003</c:v>
                </c:pt>
                <c:pt idx="18405">
                  <c:v>61638.280129999999</c:v>
                </c:pt>
                <c:pt idx="18406">
                  <c:v>61637.880129999998</c:v>
                </c:pt>
                <c:pt idx="18407">
                  <c:v>61637.789960000002</c:v>
                </c:pt>
                <c:pt idx="18408">
                  <c:v>61637.781779999998</c:v>
                </c:pt>
                <c:pt idx="18409">
                  <c:v>61637.772519999999</c:v>
                </c:pt>
                <c:pt idx="18410">
                  <c:v>61637.754809999999</c:v>
                </c:pt>
                <c:pt idx="18411">
                  <c:v>61637.661229999998</c:v>
                </c:pt>
                <c:pt idx="18412">
                  <c:v>61637.548309999998</c:v>
                </c:pt>
                <c:pt idx="18413">
                  <c:v>61637.49611</c:v>
                </c:pt>
                <c:pt idx="18414">
                  <c:v>61637.463309999999</c:v>
                </c:pt>
                <c:pt idx="18415">
                  <c:v>61637.429470000003</c:v>
                </c:pt>
                <c:pt idx="18416">
                  <c:v>61637.410179999999</c:v>
                </c:pt>
                <c:pt idx="18417">
                  <c:v>61637.311179999997</c:v>
                </c:pt>
                <c:pt idx="18418">
                  <c:v>61637.288269999997</c:v>
                </c:pt>
                <c:pt idx="18419">
                  <c:v>61637.277739999998</c:v>
                </c:pt>
                <c:pt idx="18420">
                  <c:v>61637.110990000001</c:v>
                </c:pt>
                <c:pt idx="18421">
                  <c:v>61637.081689999999</c:v>
                </c:pt>
                <c:pt idx="18422">
                  <c:v>61637.067439999999</c:v>
                </c:pt>
                <c:pt idx="18423">
                  <c:v>61636.95667</c:v>
                </c:pt>
                <c:pt idx="18424">
                  <c:v>61636.88811</c:v>
                </c:pt>
                <c:pt idx="18425">
                  <c:v>61636.799980000003</c:v>
                </c:pt>
                <c:pt idx="18426">
                  <c:v>61636.629950000002</c:v>
                </c:pt>
                <c:pt idx="18427">
                  <c:v>61636.545380000003</c:v>
                </c:pt>
                <c:pt idx="18428">
                  <c:v>61636.299449999999</c:v>
                </c:pt>
                <c:pt idx="18429">
                  <c:v>61636.145060000003</c:v>
                </c:pt>
                <c:pt idx="18430">
                  <c:v>61635.98863</c:v>
                </c:pt>
                <c:pt idx="18431">
                  <c:v>61635.927589999999</c:v>
                </c:pt>
                <c:pt idx="18432">
                  <c:v>61635.610739999996</c:v>
                </c:pt>
                <c:pt idx="18433">
                  <c:v>61635.583270000003</c:v>
                </c:pt>
                <c:pt idx="18434">
                  <c:v>61635.515019999999</c:v>
                </c:pt>
                <c:pt idx="18435">
                  <c:v>61635.385009999998</c:v>
                </c:pt>
                <c:pt idx="18436">
                  <c:v>61635.278760000001</c:v>
                </c:pt>
                <c:pt idx="18437">
                  <c:v>61635.264139999999</c:v>
                </c:pt>
                <c:pt idx="18438">
                  <c:v>61635.086309999999</c:v>
                </c:pt>
                <c:pt idx="18439">
                  <c:v>61635.042229999999</c:v>
                </c:pt>
                <c:pt idx="18440">
                  <c:v>61634.981899999999</c:v>
                </c:pt>
                <c:pt idx="18441">
                  <c:v>61634.706440000002</c:v>
                </c:pt>
                <c:pt idx="18442">
                  <c:v>61634.662559999997</c:v>
                </c:pt>
                <c:pt idx="18443">
                  <c:v>61634.639730000003</c:v>
                </c:pt>
                <c:pt idx="18444">
                  <c:v>61634.602959999997</c:v>
                </c:pt>
                <c:pt idx="18445">
                  <c:v>61634.601219999997</c:v>
                </c:pt>
                <c:pt idx="18446">
                  <c:v>61634.588280000004</c:v>
                </c:pt>
                <c:pt idx="18447">
                  <c:v>61634.561090000003</c:v>
                </c:pt>
                <c:pt idx="18448">
                  <c:v>61634.45925</c:v>
                </c:pt>
                <c:pt idx="18449">
                  <c:v>61634.354979999996</c:v>
                </c:pt>
                <c:pt idx="18450">
                  <c:v>61634.024080000003</c:v>
                </c:pt>
                <c:pt idx="18451">
                  <c:v>61634.013809999997</c:v>
                </c:pt>
                <c:pt idx="18452">
                  <c:v>61633.96875</c:v>
                </c:pt>
                <c:pt idx="18453">
                  <c:v>61633.953289999998</c:v>
                </c:pt>
                <c:pt idx="18454">
                  <c:v>61633.938269999999</c:v>
                </c:pt>
                <c:pt idx="18455">
                  <c:v>61633.581109999999</c:v>
                </c:pt>
                <c:pt idx="18456">
                  <c:v>61633.563520000003</c:v>
                </c:pt>
                <c:pt idx="18457">
                  <c:v>61633.491289999998</c:v>
                </c:pt>
                <c:pt idx="18458">
                  <c:v>61633.324090000002</c:v>
                </c:pt>
                <c:pt idx="18459">
                  <c:v>61633.154569999999</c:v>
                </c:pt>
                <c:pt idx="18460">
                  <c:v>61633.119030000002</c:v>
                </c:pt>
                <c:pt idx="18461">
                  <c:v>61633.041259999998</c:v>
                </c:pt>
                <c:pt idx="18462">
                  <c:v>61632.842290000001</c:v>
                </c:pt>
                <c:pt idx="18463">
                  <c:v>61632.735110000001</c:v>
                </c:pt>
                <c:pt idx="18464">
                  <c:v>61632.459759999998</c:v>
                </c:pt>
                <c:pt idx="18465">
                  <c:v>61632.364099999999</c:v>
                </c:pt>
                <c:pt idx="18466">
                  <c:v>61632.247289999999</c:v>
                </c:pt>
                <c:pt idx="18467">
                  <c:v>61632.246679999997</c:v>
                </c:pt>
                <c:pt idx="18468">
                  <c:v>61632.086990000003</c:v>
                </c:pt>
                <c:pt idx="18469">
                  <c:v>61631.711669999997</c:v>
                </c:pt>
                <c:pt idx="18470">
                  <c:v>61631.599300000002</c:v>
                </c:pt>
                <c:pt idx="18471">
                  <c:v>61631.585520000001</c:v>
                </c:pt>
                <c:pt idx="18472">
                  <c:v>61631.369050000001</c:v>
                </c:pt>
                <c:pt idx="18473">
                  <c:v>61631.321880000003</c:v>
                </c:pt>
                <c:pt idx="18474">
                  <c:v>61631.220909999996</c:v>
                </c:pt>
                <c:pt idx="18475">
                  <c:v>61631.117789999997</c:v>
                </c:pt>
                <c:pt idx="18476">
                  <c:v>61630.967839999998</c:v>
                </c:pt>
                <c:pt idx="18477">
                  <c:v>61630.891949999997</c:v>
                </c:pt>
                <c:pt idx="18478">
                  <c:v>61630.847249999999</c:v>
                </c:pt>
                <c:pt idx="18479">
                  <c:v>61630.665330000003</c:v>
                </c:pt>
                <c:pt idx="18480">
                  <c:v>61630.614930000003</c:v>
                </c:pt>
                <c:pt idx="18481">
                  <c:v>61630.550179999998</c:v>
                </c:pt>
                <c:pt idx="18482">
                  <c:v>61630.3053</c:v>
                </c:pt>
                <c:pt idx="18483">
                  <c:v>61630.273670000002</c:v>
                </c:pt>
                <c:pt idx="18484">
                  <c:v>61630.273119999998</c:v>
                </c:pt>
                <c:pt idx="18485">
                  <c:v>61630.186889999997</c:v>
                </c:pt>
                <c:pt idx="18486">
                  <c:v>61630.153740000002</c:v>
                </c:pt>
                <c:pt idx="18487">
                  <c:v>61629.932419999997</c:v>
                </c:pt>
                <c:pt idx="18488">
                  <c:v>61629.85759</c:v>
                </c:pt>
                <c:pt idx="18489">
                  <c:v>61629.784890000003</c:v>
                </c:pt>
                <c:pt idx="18490">
                  <c:v>61629.752769999999</c:v>
                </c:pt>
                <c:pt idx="18491">
                  <c:v>61629.72999</c:v>
                </c:pt>
                <c:pt idx="18492">
                  <c:v>61629.584750000002</c:v>
                </c:pt>
                <c:pt idx="18493">
                  <c:v>61629.472170000001</c:v>
                </c:pt>
                <c:pt idx="18494">
                  <c:v>61629.408320000002</c:v>
                </c:pt>
                <c:pt idx="18495">
                  <c:v>61629.359369999998</c:v>
                </c:pt>
                <c:pt idx="18496">
                  <c:v>61629.328240000003</c:v>
                </c:pt>
                <c:pt idx="18497">
                  <c:v>61629.320160000003</c:v>
                </c:pt>
                <c:pt idx="18498">
                  <c:v>61629.312230000003</c:v>
                </c:pt>
                <c:pt idx="18499">
                  <c:v>61629.286319999999</c:v>
                </c:pt>
                <c:pt idx="18500">
                  <c:v>61629.218690000002</c:v>
                </c:pt>
                <c:pt idx="18501">
                  <c:v>61629.198250000001</c:v>
                </c:pt>
                <c:pt idx="18502">
                  <c:v>61629.06899</c:v>
                </c:pt>
                <c:pt idx="18503">
                  <c:v>61629.030700000003</c:v>
                </c:pt>
                <c:pt idx="18504">
                  <c:v>61629.011290000002</c:v>
                </c:pt>
                <c:pt idx="18505">
                  <c:v>61628.920359999996</c:v>
                </c:pt>
                <c:pt idx="18506">
                  <c:v>61628.647490000003</c:v>
                </c:pt>
                <c:pt idx="18507">
                  <c:v>61628.610480000003</c:v>
                </c:pt>
                <c:pt idx="18508">
                  <c:v>61628.512549999999</c:v>
                </c:pt>
                <c:pt idx="18509">
                  <c:v>61628.31596</c:v>
                </c:pt>
                <c:pt idx="18510">
                  <c:v>61628.260399999999</c:v>
                </c:pt>
                <c:pt idx="18511">
                  <c:v>61628.163910000003</c:v>
                </c:pt>
                <c:pt idx="18512">
                  <c:v>61628.047400000003</c:v>
                </c:pt>
                <c:pt idx="18513">
                  <c:v>61627.935239999999</c:v>
                </c:pt>
                <c:pt idx="18514">
                  <c:v>61627.710270000003</c:v>
                </c:pt>
                <c:pt idx="18515">
                  <c:v>61627.56351</c:v>
                </c:pt>
                <c:pt idx="18516">
                  <c:v>61627.436220000003</c:v>
                </c:pt>
                <c:pt idx="18517">
                  <c:v>61627.389470000002</c:v>
                </c:pt>
                <c:pt idx="18518">
                  <c:v>61627.31306</c:v>
                </c:pt>
                <c:pt idx="18519">
                  <c:v>61627.310129999998</c:v>
                </c:pt>
                <c:pt idx="18520">
                  <c:v>61627.094190000003</c:v>
                </c:pt>
                <c:pt idx="18521">
                  <c:v>61626.995040000002</c:v>
                </c:pt>
                <c:pt idx="18522">
                  <c:v>61626.958279999999</c:v>
                </c:pt>
                <c:pt idx="18523">
                  <c:v>61626.80096</c:v>
                </c:pt>
                <c:pt idx="18524">
                  <c:v>61626.427689999997</c:v>
                </c:pt>
                <c:pt idx="18525">
                  <c:v>61626.38091</c:v>
                </c:pt>
                <c:pt idx="18526">
                  <c:v>61626.297149999999</c:v>
                </c:pt>
                <c:pt idx="18527">
                  <c:v>61626.292860000001</c:v>
                </c:pt>
                <c:pt idx="18528">
                  <c:v>61626.251759999999</c:v>
                </c:pt>
                <c:pt idx="18529">
                  <c:v>61626.239419999998</c:v>
                </c:pt>
                <c:pt idx="18530">
                  <c:v>61626.19008</c:v>
                </c:pt>
                <c:pt idx="18531">
                  <c:v>61626.165780000003</c:v>
                </c:pt>
                <c:pt idx="18532">
                  <c:v>61625.802259999997</c:v>
                </c:pt>
                <c:pt idx="18533">
                  <c:v>61625.405290000002</c:v>
                </c:pt>
                <c:pt idx="18534">
                  <c:v>61625.39112</c:v>
                </c:pt>
                <c:pt idx="18535">
                  <c:v>61625.183559999998</c:v>
                </c:pt>
                <c:pt idx="18536">
                  <c:v>61625.139629999998</c:v>
                </c:pt>
                <c:pt idx="18537">
                  <c:v>61625.054100000001</c:v>
                </c:pt>
                <c:pt idx="18538">
                  <c:v>61624.98558</c:v>
                </c:pt>
                <c:pt idx="18539">
                  <c:v>61624.944150000003</c:v>
                </c:pt>
                <c:pt idx="18540">
                  <c:v>61624.932159999997</c:v>
                </c:pt>
                <c:pt idx="18541">
                  <c:v>61624.845549999998</c:v>
                </c:pt>
                <c:pt idx="18542">
                  <c:v>61624.76253</c:v>
                </c:pt>
                <c:pt idx="18543">
                  <c:v>61624.622259999996</c:v>
                </c:pt>
                <c:pt idx="18544">
                  <c:v>61624.599219999996</c:v>
                </c:pt>
                <c:pt idx="18545">
                  <c:v>61624.547610000001</c:v>
                </c:pt>
                <c:pt idx="18546">
                  <c:v>61624.435089999999</c:v>
                </c:pt>
                <c:pt idx="18547">
                  <c:v>61624.373599999999</c:v>
                </c:pt>
                <c:pt idx="18548">
                  <c:v>61624.366379999999</c:v>
                </c:pt>
                <c:pt idx="18549">
                  <c:v>61624.002659999998</c:v>
                </c:pt>
                <c:pt idx="18550">
                  <c:v>61623.934719999997</c:v>
                </c:pt>
                <c:pt idx="18551">
                  <c:v>61623.883800000003</c:v>
                </c:pt>
                <c:pt idx="18552">
                  <c:v>61623.790050000003</c:v>
                </c:pt>
                <c:pt idx="18553">
                  <c:v>61623.680079999998</c:v>
                </c:pt>
                <c:pt idx="18554">
                  <c:v>61623.254869999997</c:v>
                </c:pt>
                <c:pt idx="18555">
                  <c:v>61623.225659999996</c:v>
                </c:pt>
                <c:pt idx="18556">
                  <c:v>61623.089379999998</c:v>
                </c:pt>
                <c:pt idx="18557">
                  <c:v>61623.064230000004</c:v>
                </c:pt>
                <c:pt idx="18558">
                  <c:v>61622.944130000003</c:v>
                </c:pt>
                <c:pt idx="18559">
                  <c:v>61622.847820000003</c:v>
                </c:pt>
                <c:pt idx="18560">
                  <c:v>61622.835330000002</c:v>
                </c:pt>
                <c:pt idx="18561">
                  <c:v>61622.5334</c:v>
                </c:pt>
                <c:pt idx="18562">
                  <c:v>61622.483220000002</c:v>
                </c:pt>
                <c:pt idx="18563">
                  <c:v>61622.328990000002</c:v>
                </c:pt>
                <c:pt idx="18564">
                  <c:v>61622.308689999998</c:v>
                </c:pt>
                <c:pt idx="18565">
                  <c:v>61622.263879999999</c:v>
                </c:pt>
                <c:pt idx="18566">
                  <c:v>61622.174299999999</c:v>
                </c:pt>
                <c:pt idx="18567">
                  <c:v>61622.140489999998</c:v>
                </c:pt>
                <c:pt idx="18568">
                  <c:v>61622.117709999999</c:v>
                </c:pt>
                <c:pt idx="18569">
                  <c:v>61622.108829999997</c:v>
                </c:pt>
                <c:pt idx="18570">
                  <c:v>61622.047610000001</c:v>
                </c:pt>
                <c:pt idx="18571">
                  <c:v>61622.042800000003</c:v>
                </c:pt>
                <c:pt idx="18572">
                  <c:v>61621.762000000002</c:v>
                </c:pt>
                <c:pt idx="18573">
                  <c:v>61621.719839999998</c:v>
                </c:pt>
                <c:pt idx="18574">
                  <c:v>61621.559589999997</c:v>
                </c:pt>
                <c:pt idx="18575">
                  <c:v>61621.538059999999</c:v>
                </c:pt>
                <c:pt idx="18576">
                  <c:v>61621.534059999998</c:v>
                </c:pt>
                <c:pt idx="18577">
                  <c:v>61621.212189999998</c:v>
                </c:pt>
                <c:pt idx="18578">
                  <c:v>61621.13235</c:v>
                </c:pt>
                <c:pt idx="18579">
                  <c:v>61621.053590000003</c:v>
                </c:pt>
                <c:pt idx="18580">
                  <c:v>61621.047429999999</c:v>
                </c:pt>
                <c:pt idx="18581">
                  <c:v>61621.025699999998</c:v>
                </c:pt>
                <c:pt idx="18582">
                  <c:v>61621.025280000002</c:v>
                </c:pt>
                <c:pt idx="18583">
                  <c:v>61620.98055</c:v>
                </c:pt>
                <c:pt idx="18584">
                  <c:v>61620.898939999999</c:v>
                </c:pt>
                <c:pt idx="18585">
                  <c:v>61620.884420000002</c:v>
                </c:pt>
                <c:pt idx="18586">
                  <c:v>61620.742870000002</c:v>
                </c:pt>
                <c:pt idx="18587">
                  <c:v>61620.722990000002</c:v>
                </c:pt>
                <c:pt idx="18588">
                  <c:v>61620.64385</c:v>
                </c:pt>
                <c:pt idx="18589">
                  <c:v>61620.556020000004</c:v>
                </c:pt>
                <c:pt idx="18590">
                  <c:v>61620.386749999998</c:v>
                </c:pt>
                <c:pt idx="18591">
                  <c:v>61620.383170000001</c:v>
                </c:pt>
                <c:pt idx="18592">
                  <c:v>61620.318010000003</c:v>
                </c:pt>
                <c:pt idx="18593">
                  <c:v>61620.316720000003</c:v>
                </c:pt>
                <c:pt idx="18594">
                  <c:v>61620.312380000003</c:v>
                </c:pt>
                <c:pt idx="18595">
                  <c:v>61620.209049999998</c:v>
                </c:pt>
                <c:pt idx="18596">
                  <c:v>61620.108899999999</c:v>
                </c:pt>
                <c:pt idx="18597">
                  <c:v>61619.893940000002</c:v>
                </c:pt>
                <c:pt idx="18598">
                  <c:v>61619.594369999999</c:v>
                </c:pt>
                <c:pt idx="18599">
                  <c:v>61619.565190000001</c:v>
                </c:pt>
                <c:pt idx="18600">
                  <c:v>61619.532650000001</c:v>
                </c:pt>
                <c:pt idx="18601">
                  <c:v>61619.346920000004</c:v>
                </c:pt>
                <c:pt idx="18602">
                  <c:v>61619.194539999997</c:v>
                </c:pt>
                <c:pt idx="18603">
                  <c:v>61619.155409999999</c:v>
                </c:pt>
                <c:pt idx="18604">
                  <c:v>61619.105170000003</c:v>
                </c:pt>
                <c:pt idx="18605">
                  <c:v>61618.770369999998</c:v>
                </c:pt>
                <c:pt idx="18606">
                  <c:v>61618.763679999996</c:v>
                </c:pt>
                <c:pt idx="18607">
                  <c:v>61618.677369999998</c:v>
                </c:pt>
                <c:pt idx="18608">
                  <c:v>61618.415459999997</c:v>
                </c:pt>
                <c:pt idx="18609">
                  <c:v>61618.28039</c:v>
                </c:pt>
                <c:pt idx="18610">
                  <c:v>61618.20609</c:v>
                </c:pt>
                <c:pt idx="18611">
                  <c:v>61617.810839999998</c:v>
                </c:pt>
                <c:pt idx="18612">
                  <c:v>61617.754110000002</c:v>
                </c:pt>
                <c:pt idx="18613">
                  <c:v>61617.699529999998</c:v>
                </c:pt>
                <c:pt idx="18614">
                  <c:v>61617.594149999997</c:v>
                </c:pt>
                <c:pt idx="18615">
                  <c:v>61617.5527</c:v>
                </c:pt>
                <c:pt idx="18616">
                  <c:v>61617.396789999999</c:v>
                </c:pt>
                <c:pt idx="18617">
                  <c:v>61617.338170000003</c:v>
                </c:pt>
                <c:pt idx="18618">
                  <c:v>61617.067130000003</c:v>
                </c:pt>
                <c:pt idx="18619">
                  <c:v>61616.775520000003</c:v>
                </c:pt>
                <c:pt idx="18620">
                  <c:v>61616.767890000003</c:v>
                </c:pt>
                <c:pt idx="18621">
                  <c:v>61616.597719999998</c:v>
                </c:pt>
                <c:pt idx="18622">
                  <c:v>61616.534549999997</c:v>
                </c:pt>
                <c:pt idx="18623">
                  <c:v>61616.47378</c:v>
                </c:pt>
                <c:pt idx="18624">
                  <c:v>61616.412170000003</c:v>
                </c:pt>
                <c:pt idx="18625">
                  <c:v>61616.297380000004</c:v>
                </c:pt>
                <c:pt idx="18626">
                  <c:v>61616.254159999997</c:v>
                </c:pt>
                <c:pt idx="18627">
                  <c:v>61616.010719999998</c:v>
                </c:pt>
                <c:pt idx="18628">
                  <c:v>61615.951639999999</c:v>
                </c:pt>
                <c:pt idx="18629">
                  <c:v>61615.940009999998</c:v>
                </c:pt>
                <c:pt idx="18630">
                  <c:v>61615.688999999998</c:v>
                </c:pt>
                <c:pt idx="18631">
                  <c:v>61615.647360000003</c:v>
                </c:pt>
                <c:pt idx="18632">
                  <c:v>61615.585579999999</c:v>
                </c:pt>
                <c:pt idx="18633">
                  <c:v>61615.527329999997</c:v>
                </c:pt>
                <c:pt idx="18634">
                  <c:v>61615.524400000002</c:v>
                </c:pt>
                <c:pt idx="18635">
                  <c:v>61615.413229999998</c:v>
                </c:pt>
                <c:pt idx="18636">
                  <c:v>61615.392160000003</c:v>
                </c:pt>
                <c:pt idx="18637">
                  <c:v>61615.270210000002</c:v>
                </c:pt>
                <c:pt idx="18638">
                  <c:v>61615.133410000002</c:v>
                </c:pt>
                <c:pt idx="18639">
                  <c:v>61614.774579999998</c:v>
                </c:pt>
                <c:pt idx="18640">
                  <c:v>61614.709199999998</c:v>
                </c:pt>
                <c:pt idx="18641">
                  <c:v>61614.663690000001</c:v>
                </c:pt>
                <c:pt idx="18642">
                  <c:v>61614.601410000003</c:v>
                </c:pt>
                <c:pt idx="18643">
                  <c:v>61614.45465</c:v>
                </c:pt>
                <c:pt idx="18644">
                  <c:v>61614.412989999997</c:v>
                </c:pt>
                <c:pt idx="18645">
                  <c:v>61614.329819999999</c:v>
                </c:pt>
                <c:pt idx="18646">
                  <c:v>61613.645120000001</c:v>
                </c:pt>
                <c:pt idx="18647">
                  <c:v>61613.519220000002</c:v>
                </c:pt>
                <c:pt idx="18648">
                  <c:v>61613.44139</c:v>
                </c:pt>
                <c:pt idx="18649">
                  <c:v>61613.376819999998</c:v>
                </c:pt>
                <c:pt idx="18650">
                  <c:v>61613.32518</c:v>
                </c:pt>
                <c:pt idx="18651">
                  <c:v>61613.317179999998</c:v>
                </c:pt>
                <c:pt idx="18652">
                  <c:v>61613.311179999997</c:v>
                </c:pt>
                <c:pt idx="18653">
                  <c:v>61613.296520000004</c:v>
                </c:pt>
                <c:pt idx="18654">
                  <c:v>61613.210700000003</c:v>
                </c:pt>
                <c:pt idx="18655">
                  <c:v>61613.189440000002</c:v>
                </c:pt>
                <c:pt idx="18656">
                  <c:v>61613.177969999997</c:v>
                </c:pt>
                <c:pt idx="18657">
                  <c:v>61613.115030000001</c:v>
                </c:pt>
                <c:pt idx="18658">
                  <c:v>61613.106690000001</c:v>
                </c:pt>
                <c:pt idx="18659">
                  <c:v>61612.58713</c:v>
                </c:pt>
                <c:pt idx="18660">
                  <c:v>61611.930950000002</c:v>
                </c:pt>
                <c:pt idx="18661">
                  <c:v>61611.916899999997</c:v>
                </c:pt>
                <c:pt idx="18662">
                  <c:v>61611.828990000002</c:v>
                </c:pt>
                <c:pt idx="18663">
                  <c:v>61611.65438</c:v>
                </c:pt>
                <c:pt idx="18664">
                  <c:v>61611.650909999997</c:v>
                </c:pt>
                <c:pt idx="18665">
                  <c:v>61611.611640000003</c:v>
                </c:pt>
                <c:pt idx="18666">
                  <c:v>61611.511229999996</c:v>
                </c:pt>
                <c:pt idx="18667">
                  <c:v>61611.416720000001</c:v>
                </c:pt>
                <c:pt idx="18668">
                  <c:v>61611.40137</c:v>
                </c:pt>
                <c:pt idx="18669">
                  <c:v>61611.266000000003</c:v>
                </c:pt>
                <c:pt idx="18670">
                  <c:v>61611.166720000001</c:v>
                </c:pt>
                <c:pt idx="18671">
                  <c:v>61611.084540000003</c:v>
                </c:pt>
                <c:pt idx="18672">
                  <c:v>61611.024369999999</c:v>
                </c:pt>
                <c:pt idx="18673">
                  <c:v>61610.922599999998</c:v>
                </c:pt>
                <c:pt idx="18674">
                  <c:v>61610.614029999997</c:v>
                </c:pt>
                <c:pt idx="18675">
                  <c:v>61610.559600000001</c:v>
                </c:pt>
                <c:pt idx="18676">
                  <c:v>61610.517260000001</c:v>
                </c:pt>
                <c:pt idx="18677">
                  <c:v>61610.408889999999</c:v>
                </c:pt>
                <c:pt idx="18678">
                  <c:v>61610.34708</c:v>
                </c:pt>
                <c:pt idx="18679">
                  <c:v>61610.333059999997</c:v>
                </c:pt>
                <c:pt idx="18680">
                  <c:v>61610.280509999997</c:v>
                </c:pt>
                <c:pt idx="18681">
                  <c:v>61610.170129999999</c:v>
                </c:pt>
                <c:pt idx="18682">
                  <c:v>61610.134910000001</c:v>
                </c:pt>
                <c:pt idx="18683">
                  <c:v>61610.084499999997</c:v>
                </c:pt>
                <c:pt idx="18684">
                  <c:v>61610.0124</c:v>
                </c:pt>
                <c:pt idx="18685">
                  <c:v>61609.893340000002</c:v>
                </c:pt>
                <c:pt idx="18686">
                  <c:v>61609.854420000003</c:v>
                </c:pt>
                <c:pt idx="18687">
                  <c:v>61609.797180000001</c:v>
                </c:pt>
                <c:pt idx="18688">
                  <c:v>61609.579700000002</c:v>
                </c:pt>
                <c:pt idx="18689">
                  <c:v>61609.552799999998</c:v>
                </c:pt>
                <c:pt idx="18690">
                  <c:v>61609.446649999998</c:v>
                </c:pt>
                <c:pt idx="18691">
                  <c:v>61609.427880000003</c:v>
                </c:pt>
                <c:pt idx="18692">
                  <c:v>61609.403299999998</c:v>
                </c:pt>
                <c:pt idx="18693">
                  <c:v>61609.352010000002</c:v>
                </c:pt>
                <c:pt idx="18694">
                  <c:v>61609.287880000003</c:v>
                </c:pt>
                <c:pt idx="18695">
                  <c:v>61609.268279999997</c:v>
                </c:pt>
                <c:pt idx="18696">
                  <c:v>61609.130409999998</c:v>
                </c:pt>
                <c:pt idx="18697">
                  <c:v>61609.063009999998</c:v>
                </c:pt>
                <c:pt idx="18698">
                  <c:v>61609.057650000002</c:v>
                </c:pt>
                <c:pt idx="18699">
                  <c:v>61609.049859999999</c:v>
                </c:pt>
                <c:pt idx="18700">
                  <c:v>61608.899649999999</c:v>
                </c:pt>
                <c:pt idx="18701">
                  <c:v>61608.8194</c:v>
                </c:pt>
                <c:pt idx="18702">
                  <c:v>61608.786740000003</c:v>
                </c:pt>
                <c:pt idx="18703">
                  <c:v>61608.772859999997</c:v>
                </c:pt>
                <c:pt idx="18704">
                  <c:v>61608.749609999999</c:v>
                </c:pt>
                <c:pt idx="18705">
                  <c:v>61608.565799999997</c:v>
                </c:pt>
                <c:pt idx="18706">
                  <c:v>61608.425649999997</c:v>
                </c:pt>
                <c:pt idx="18707">
                  <c:v>61608.402860000002</c:v>
                </c:pt>
                <c:pt idx="18708">
                  <c:v>61608.257299999997</c:v>
                </c:pt>
                <c:pt idx="18709">
                  <c:v>61608.077680000002</c:v>
                </c:pt>
                <c:pt idx="18710">
                  <c:v>61607.933830000002</c:v>
                </c:pt>
                <c:pt idx="18711">
                  <c:v>61607.925900000002</c:v>
                </c:pt>
                <c:pt idx="18712">
                  <c:v>61607.911809999998</c:v>
                </c:pt>
                <c:pt idx="18713">
                  <c:v>61607.710930000001</c:v>
                </c:pt>
                <c:pt idx="18714">
                  <c:v>61607.638209999997</c:v>
                </c:pt>
                <c:pt idx="18715">
                  <c:v>61607.566610000002</c:v>
                </c:pt>
                <c:pt idx="18716">
                  <c:v>61607.429810000001</c:v>
                </c:pt>
                <c:pt idx="18717">
                  <c:v>61607.279269999999</c:v>
                </c:pt>
                <c:pt idx="18718">
                  <c:v>61607.152529999999</c:v>
                </c:pt>
                <c:pt idx="18719">
                  <c:v>61607.07228</c:v>
                </c:pt>
                <c:pt idx="18720">
                  <c:v>61607.046199999997</c:v>
                </c:pt>
                <c:pt idx="18721">
                  <c:v>61607.003660000002</c:v>
                </c:pt>
                <c:pt idx="18722">
                  <c:v>61606.970560000002</c:v>
                </c:pt>
                <c:pt idx="18723">
                  <c:v>61606.836580000003</c:v>
                </c:pt>
                <c:pt idx="18724">
                  <c:v>61606.78587</c:v>
                </c:pt>
                <c:pt idx="18725">
                  <c:v>61606.52951</c:v>
                </c:pt>
                <c:pt idx="18726">
                  <c:v>61606.501669999998</c:v>
                </c:pt>
                <c:pt idx="18727">
                  <c:v>61606.444580000003</c:v>
                </c:pt>
                <c:pt idx="18728">
                  <c:v>61606.253100000002</c:v>
                </c:pt>
                <c:pt idx="18729">
                  <c:v>61606.059050000003</c:v>
                </c:pt>
                <c:pt idx="18730">
                  <c:v>61605.969369999999</c:v>
                </c:pt>
                <c:pt idx="18731">
                  <c:v>61605.919730000001</c:v>
                </c:pt>
                <c:pt idx="18732">
                  <c:v>61605.884010000002</c:v>
                </c:pt>
                <c:pt idx="18733">
                  <c:v>61605.850319999998</c:v>
                </c:pt>
                <c:pt idx="18734">
                  <c:v>61605.795630000001</c:v>
                </c:pt>
                <c:pt idx="18735">
                  <c:v>61605.74725</c:v>
                </c:pt>
                <c:pt idx="18736">
                  <c:v>61605.745629999998</c:v>
                </c:pt>
                <c:pt idx="18737">
                  <c:v>61605.487889999997</c:v>
                </c:pt>
                <c:pt idx="18738">
                  <c:v>61605.36219</c:v>
                </c:pt>
                <c:pt idx="18739">
                  <c:v>61605.221310000001</c:v>
                </c:pt>
                <c:pt idx="18740">
                  <c:v>61605.16214</c:v>
                </c:pt>
                <c:pt idx="18741">
                  <c:v>61605.065360000001</c:v>
                </c:pt>
                <c:pt idx="18742">
                  <c:v>61604.814420000002</c:v>
                </c:pt>
                <c:pt idx="18743">
                  <c:v>61604.763480000001</c:v>
                </c:pt>
                <c:pt idx="18744">
                  <c:v>61604.755429999997</c:v>
                </c:pt>
                <c:pt idx="18745">
                  <c:v>61604.064989999999</c:v>
                </c:pt>
                <c:pt idx="18746">
                  <c:v>61604.060660000003</c:v>
                </c:pt>
                <c:pt idx="18747">
                  <c:v>61603.911740000003</c:v>
                </c:pt>
                <c:pt idx="18748">
                  <c:v>61603.715429999997</c:v>
                </c:pt>
                <c:pt idx="18749">
                  <c:v>61603.694819999997</c:v>
                </c:pt>
                <c:pt idx="18750">
                  <c:v>61603.656419999999</c:v>
                </c:pt>
                <c:pt idx="18751">
                  <c:v>61603.648269999998</c:v>
                </c:pt>
                <c:pt idx="18752">
                  <c:v>61603.407959999997</c:v>
                </c:pt>
                <c:pt idx="18753">
                  <c:v>61603.379650000003</c:v>
                </c:pt>
                <c:pt idx="18754">
                  <c:v>61603.275900000001</c:v>
                </c:pt>
                <c:pt idx="18755">
                  <c:v>61603.213049999998</c:v>
                </c:pt>
                <c:pt idx="18756">
                  <c:v>61603.126060000002</c:v>
                </c:pt>
                <c:pt idx="18757">
                  <c:v>61603.043899999997</c:v>
                </c:pt>
                <c:pt idx="18758">
                  <c:v>61602.955430000002</c:v>
                </c:pt>
                <c:pt idx="18759">
                  <c:v>61602.875849999997</c:v>
                </c:pt>
                <c:pt idx="18760">
                  <c:v>61602.72754</c:v>
                </c:pt>
                <c:pt idx="18761">
                  <c:v>61602.696150000003</c:v>
                </c:pt>
                <c:pt idx="18762">
                  <c:v>61602.608919999999</c:v>
                </c:pt>
                <c:pt idx="18763">
                  <c:v>61602.505219999999</c:v>
                </c:pt>
                <c:pt idx="18764">
                  <c:v>61602.094100000002</c:v>
                </c:pt>
                <c:pt idx="18765">
                  <c:v>61601.840049999999</c:v>
                </c:pt>
                <c:pt idx="18766">
                  <c:v>61601.805110000001</c:v>
                </c:pt>
                <c:pt idx="18767">
                  <c:v>61601.629350000003</c:v>
                </c:pt>
                <c:pt idx="18768">
                  <c:v>61601.562400000003</c:v>
                </c:pt>
                <c:pt idx="18769">
                  <c:v>61601.479339999998</c:v>
                </c:pt>
                <c:pt idx="18770">
                  <c:v>61601.43116</c:v>
                </c:pt>
                <c:pt idx="18771">
                  <c:v>61601.219599999997</c:v>
                </c:pt>
                <c:pt idx="18772">
                  <c:v>61601.137790000001</c:v>
                </c:pt>
                <c:pt idx="18773">
                  <c:v>61601.091509999998</c:v>
                </c:pt>
                <c:pt idx="18774">
                  <c:v>61601.08367</c:v>
                </c:pt>
                <c:pt idx="18775">
                  <c:v>61600.767849999997</c:v>
                </c:pt>
                <c:pt idx="18776">
                  <c:v>61600.660929999998</c:v>
                </c:pt>
                <c:pt idx="18777">
                  <c:v>61600.569360000001</c:v>
                </c:pt>
                <c:pt idx="18778">
                  <c:v>61600.535000000003</c:v>
                </c:pt>
                <c:pt idx="18779">
                  <c:v>61600.473940000003</c:v>
                </c:pt>
                <c:pt idx="18780">
                  <c:v>61600.418980000002</c:v>
                </c:pt>
                <c:pt idx="18781">
                  <c:v>61600.082170000001</c:v>
                </c:pt>
                <c:pt idx="18782">
                  <c:v>61600.073929999999</c:v>
                </c:pt>
                <c:pt idx="18783">
                  <c:v>61600.070679999997</c:v>
                </c:pt>
                <c:pt idx="18784">
                  <c:v>61600.033739999999</c:v>
                </c:pt>
                <c:pt idx="18785">
                  <c:v>61600.001060000002</c:v>
                </c:pt>
                <c:pt idx="18786">
                  <c:v>61599.95276</c:v>
                </c:pt>
                <c:pt idx="18787">
                  <c:v>61599.687460000001</c:v>
                </c:pt>
                <c:pt idx="18788">
                  <c:v>61599.659540000001</c:v>
                </c:pt>
                <c:pt idx="18789">
                  <c:v>61599.534050000002</c:v>
                </c:pt>
                <c:pt idx="18790">
                  <c:v>61599.318919999998</c:v>
                </c:pt>
                <c:pt idx="18791">
                  <c:v>61599.280789999997</c:v>
                </c:pt>
                <c:pt idx="18792">
                  <c:v>61598.87702</c:v>
                </c:pt>
                <c:pt idx="18793">
                  <c:v>61598.846610000001</c:v>
                </c:pt>
                <c:pt idx="18794">
                  <c:v>61598.841829999998</c:v>
                </c:pt>
                <c:pt idx="18795">
                  <c:v>61598.712809999997</c:v>
                </c:pt>
                <c:pt idx="18796">
                  <c:v>61598.661370000002</c:v>
                </c:pt>
                <c:pt idx="18797">
                  <c:v>61598.656940000001</c:v>
                </c:pt>
                <c:pt idx="18798">
                  <c:v>61598.588710000004</c:v>
                </c:pt>
                <c:pt idx="18799">
                  <c:v>61598.55863</c:v>
                </c:pt>
                <c:pt idx="18800">
                  <c:v>61598.31093</c:v>
                </c:pt>
                <c:pt idx="18801">
                  <c:v>61598.125569999997</c:v>
                </c:pt>
                <c:pt idx="18802">
                  <c:v>61597.97825</c:v>
                </c:pt>
                <c:pt idx="18803">
                  <c:v>61597.689319999998</c:v>
                </c:pt>
                <c:pt idx="18804">
                  <c:v>61597.494429999999</c:v>
                </c:pt>
                <c:pt idx="18805">
                  <c:v>61597.432260000001</c:v>
                </c:pt>
                <c:pt idx="18806">
                  <c:v>61597.410219999998</c:v>
                </c:pt>
                <c:pt idx="18807">
                  <c:v>61597.407950000001</c:v>
                </c:pt>
                <c:pt idx="18808">
                  <c:v>61597.39327</c:v>
                </c:pt>
                <c:pt idx="18809">
                  <c:v>61597.0772</c:v>
                </c:pt>
                <c:pt idx="18810">
                  <c:v>61596.825729999997</c:v>
                </c:pt>
                <c:pt idx="18811">
                  <c:v>61596.722820000003</c:v>
                </c:pt>
                <c:pt idx="18812">
                  <c:v>61596.665350000003</c:v>
                </c:pt>
                <c:pt idx="18813">
                  <c:v>61596.636480000001</c:v>
                </c:pt>
                <c:pt idx="18814">
                  <c:v>61596.564639999997</c:v>
                </c:pt>
                <c:pt idx="18815">
                  <c:v>61596.432359999999</c:v>
                </c:pt>
                <c:pt idx="18816">
                  <c:v>61596.425219999997</c:v>
                </c:pt>
                <c:pt idx="18817">
                  <c:v>61596.076609999996</c:v>
                </c:pt>
                <c:pt idx="18818">
                  <c:v>61596.01902</c:v>
                </c:pt>
                <c:pt idx="18819">
                  <c:v>61595.984669999998</c:v>
                </c:pt>
                <c:pt idx="18820">
                  <c:v>61595.98115</c:v>
                </c:pt>
                <c:pt idx="18821">
                  <c:v>61595.771639999999</c:v>
                </c:pt>
                <c:pt idx="18822">
                  <c:v>61595.749170000003</c:v>
                </c:pt>
                <c:pt idx="18823">
                  <c:v>61595.662819999998</c:v>
                </c:pt>
                <c:pt idx="18824">
                  <c:v>61595.644560000001</c:v>
                </c:pt>
                <c:pt idx="18825">
                  <c:v>61595.637730000002</c:v>
                </c:pt>
                <c:pt idx="18826">
                  <c:v>61595.523679999998</c:v>
                </c:pt>
                <c:pt idx="18827">
                  <c:v>61595.463109999997</c:v>
                </c:pt>
                <c:pt idx="18828">
                  <c:v>61595.432939999999</c:v>
                </c:pt>
                <c:pt idx="18829">
                  <c:v>61595.377009999997</c:v>
                </c:pt>
                <c:pt idx="18830">
                  <c:v>61595.373359999998</c:v>
                </c:pt>
                <c:pt idx="18831">
                  <c:v>61595.008090000003</c:v>
                </c:pt>
                <c:pt idx="18832">
                  <c:v>61594.953399999999</c:v>
                </c:pt>
                <c:pt idx="18833">
                  <c:v>61594.892050000002</c:v>
                </c:pt>
                <c:pt idx="18834">
                  <c:v>61594.850830000003</c:v>
                </c:pt>
                <c:pt idx="18835">
                  <c:v>61594.67194</c:v>
                </c:pt>
                <c:pt idx="18836">
                  <c:v>61594.620739999998</c:v>
                </c:pt>
                <c:pt idx="18837">
                  <c:v>61594.592140000001</c:v>
                </c:pt>
                <c:pt idx="18838">
                  <c:v>61594.564449999998</c:v>
                </c:pt>
                <c:pt idx="18839">
                  <c:v>61594.511039999998</c:v>
                </c:pt>
                <c:pt idx="18840">
                  <c:v>61594.356050000002</c:v>
                </c:pt>
                <c:pt idx="18841">
                  <c:v>61594.292260000002</c:v>
                </c:pt>
                <c:pt idx="18842">
                  <c:v>61594.282180000002</c:v>
                </c:pt>
                <c:pt idx="18843">
                  <c:v>61594.128839999998</c:v>
                </c:pt>
                <c:pt idx="18844">
                  <c:v>61594.054089999998</c:v>
                </c:pt>
                <c:pt idx="18845">
                  <c:v>61593.842960000002</c:v>
                </c:pt>
                <c:pt idx="18846">
                  <c:v>61593.646009999997</c:v>
                </c:pt>
                <c:pt idx="18847">
                  <c:v>61593.641889999999</c:v>
                </c:pt>
                <c:pt idx="18848">
                  <c:v>61593.63177</c:v>
                </c:pt>
                <c:pt idx="18849">
                  <c:v>61593.600910000001</c:v>
                </c:pt>
                <c:pt idx="18850">
                  <c:v>61593.577080000003</c:v>
                </c:pt>
                <c:pt idx="18851">
                  <c:v>61593.545559999999</c:v>
                </c:pt>
                <c:pt idx="18852">
                  <c:v>61593.487589999997</c:v>
                </c:pt>
                <c:pt idx="18853">
                  <c:v>61593.457730000002</c:v>
                </c:pt>
                <c:pt idx="18854">
                  <c:v>61593.374060000002</c:v>
                </c:pt>
                <c:pt idx="18855">
                  <c:v>61593.366150000002</c:v>
                </c:pt>
                <c:pt idx="18856">
                  <c:v>61593.262369999997</c:v>
                </c:pt>
                <c:pt idx="18857">
                  <c:v>61593.2402</c:v>
                </c:pt>
                <c:pt idx="18858">
                  <c:v>61593.112939999999</c:v>
                </c:pt>
                <c:pt idx="18859">
                  <c:v>61593.097600000001</c:v>
                </c:pt>
                <c:pt idx="18860">
                  <c:v>61593.015610000002</c:v>
                </c:pt>
                <c:pt idx="18861">
                  <c:v>61592.939559999999</c:v>
                </c:pt>
                <c:pt idx="18862">
                  <c:v>61592.780350000001</c:v>
                </c:pt>
                <c:pt idx="18863">
                  <c:v>61592.726949999997</c:v>
                </c:pt>
                <c:pt idx="18864">
                  <c:v>61592.713589999999</c:v>
                </c:pt>
                <c:pt idx="18865">
                  <c:v>61592.602780000001</c:v>
                </c:pt>
                <c:pt idx="18866">
                  <c:v>61592.415840000001</c:v>
                </c:pt>
                <c:pt idx="18867">
                  <c:v>61592.347690000002</c:v>
                </c:pt>
                <c:pt idx="18868">
                  <c:v>61592.278689999999</c:v>
                </c:pt>
                <c:pt idx="18869">
                  <c:v>61592.18967</c:v>
                </c:pt>
                <c:pt idx="18870">
                  <c:v>61591.994149999999</c:v>
                </c:pt>
                <c:pt idx="18871">
                  <c:v>61591.902390000003</c:v>
                </c:pt>
                <c:pt idx="18872">
                  <c:v>61591.87283</c:v>
                </c:pt>
                <c:pt idx="18873">
                  <c:v>61591.753900000003</c:v>
                </c:pt>
                <c:pt idx="18874">
                  <c:v>61591.697169999999</c:v>
                </c:pt>
                <c:pt idx="18875">
                  <c:v>61591.586519999997</c:v>
                </c:pt>
                <c:pt idx="18876">
                  <c:v>61591.511659999996</c:v>
                </c:pt>
                <c:pt idx="18877">
                  <c:v>61591.503270000001</c:v>
                </c:pt>
                <c:pt idx="18878">
                  <c:v>61591.3747</c:v>
                </c:pt>
                <c:pt idx="18879">
                  <c:v>61590.835610000002</c:v>
                </c:pt>
                <c:pt idx="18880">
                  <c:v>61590.791740000001</c:v>
                </c:pt>
                <c:pt idx="18881">
                  <c:v>61590.651839999999</c:v>
                </c:pt>
                <c:pt idx="18882">
                  <c:v>61590.61148</c:v>
                </c:pt>
                <c:pt idx="18883">
                  <c:v>61590.602599999998</c:v>
                </c:pt>
                <c:pt idx="18884">
                  <c:v>61590.368949999996</c:v>
                </c:pt>
                <c:pt idx="18885">
                  <c:v>61590.349600000001</c:v>
                </c:pt>
                <c:pt idx="18886">
                  <c:v>61590.128750000003</c:v>
                </c:pt>
                <c:pt idx="18887">
                  <c:v>61589.967490000003</c:v>
                </c:pt>
                <c:pt idx="18888">
                  <c:v>61589.919690000002</c:v>
                </c:pt>
                <c:pt idx="18889">
                  <c:v>61589.814579999998</c:v>
                </c:pt>
                <c:pt idx="18890">
                  <c:v>61589.814509999997</c:v>
                </c:pt>
                <c:pt idx="18891">
                  <c:v>61589.810720000001</c:v>
                </c:pt>
                <c:pt idx="18892">
                  <c:v>61589.800040000002</c:v>
                </c:pt>
                <c:pt idx="18893">
                  <c:v>61589.796110000003</c:v>
                </c:pt>
                <c:pt idx="18894">
                  <c:v>61589.604859999999</c:v>
                </c:pt>
                <c:pt idx="18895">
                  <c:v>61589.414819999998</c:v>
                </c:pt>
                <c:pt idx="18896">
                  <c:v>61589.001029999999</c:v>
                </c:pt>
                <c:pt idx="18897">
                  <c:v>61588.959439999999</c:v>
                </c:pt>
                <c:pt idx="18898">
                  <c:v>61588.797310000002</c:v>
                </c:pt>
                <c:pt idx="18899">
                  <c:v>61588.743459999998</c:v>
                </c:pt>
                <c:pt idx="18900">
                  <c:v>61588.662320000003</c:v>
                </c:pt>
                <c:pt idx="18901">
                  <c:v>61588.517140000004</c:v>
                </c:pt>
                <c:pt idx="18902">
                  <c:v>61588.42497</c:v>
                </c:pt>
                <c:pt idx="18903">
                  <c:v>61588.346299999997</c:v>
                </c:pt>
                <c:pt idx="18904">
                  <c:v>61588.314850000002</c:v>
                </c:pt>
                <c:pt idx="18905">
                  <c:v>61588.250849999997</c:v>
                </c:pt>
                <c:pt idx="18906">
                  <c:v>61588.201229999999</c:v>
                </c:pt>
                <c:pt idx="18907">
                  <c:v>61588.035790000002</c:v>
                </c:pt>
                <c:pt idx="18908">
                  <c:v>61588.005449999997</c:v>
                </c:pt>
                <c:pt idx="18909">
                  <c:v>61587.98558</c:v>
                </c:pt>
                <c:pt idx="18910">
                  <c:v>61587.913399999998</c:v>
                </c:pt>
                <c:pt idx="18911">
                  <c:v>61587.69169</c:v>
                </c:pt>
                <c:pt idx="18912">
                  <c:v>61587.684399999998</c:v>
                </c:pt>
                <c:pt idx="18913">
                  <c:v>61587.439780000001</c:v>
                </c:pt>
                <c:pt idx="18914">
                  <c:v>61587.431850000001</c:v>
                </c:pt>
                <c:pt idx="18915">
                  <c:v>61587.350960000003</c:v>
                </c:pt>
                <c:pt idx="18916">
                  <c:v>61587.207979999999</c:v>
                </c:pt>
                <c:pt idx="18917">
                  <c:v>61587.04307</c:v>
                </c:pt>
                <c:pt idx="18918">
                  <c:v>61586.969389999998</c:v>
                </c:pt>
                <c:pt idx="18919">
                  <c:v>61586.851139999999</c:v>
                </c:pt>
                <c:pt idx="18920">
                  <c:v>61586.714650000002</c:v>
                </c:pt>
                <c:pt idx="18921">
                  <c:v>61586.672709999999</c:v>
                </c:pt>
                <c:pt idx="18922">
                  <c:v>61586.65221</c:v>
                </c:pt>
                <c:pt idx="18923">
                  <c:v>61586.52347</c:v>
                </c:pt>
                <c:pt idx="18924">
                  <c:v>61586.367530000003</c:v>
                </c:pt>
                <c:pt idx="18925">
                  <c:v>61586.207869999998</c:v>
                </c:pt>
                <c:pt idx="18926">
                  <c:v>61586.147700000001</c:v>
                </c:pt>
                <c:pt idx="18927">
                  <c:v>61586.11535</c:v>
                </c:pt>
                <c:pt idx="18928">
                  <c:v>61586.104850000003</c:v>
                </c:pt>
                <c:pt idx="18929">
                  <c:v>61585.914040000003</c:v>
                </c:pt>
                <c:pt idx="18930">
                  <c:v>61585.780429999999</c:v>
                </c:pt>
                <c:pt idx="18931">
                  <c:v>61585.660929999998</c:v>
                </c:pt>
                <c:pt idx="18932">
                  <c:v>61585.460769999998</c:v>
                </c:pt>
                <c:pt idx="18933">
                  <c:v>61585.288990000001</c:v>
                </c:pt>
                <c:pt idx="18934">
                  <c:v>61585.17787</c:v>
                </c:pt>
                <c:pt idx="18935">
                  <c:v>61585.093150000001</c:v>
                </c:pt>
                <c:pt idx="18936">
                  <c:v>61584.835809999997</c:v>
                </c:pt>
                <c:pt idx="18937">
                  <c:v>61584.829689999999</c:v>
                </c:pt>
                <c:pt idx="18938">
                  <c:v>61584.609429999997</c:v>
                </c:pt>
                <c:pt idx="18939">
                  <c:v>61584.461380000001</c:v>
                </c:pt>
                <c:pt idx="18940">
                  <c:v>61584.350209999997</c:v>
                </c:pt>
                <c:pt idx="18941">
                  <c:v>61584.329859999998</c:v>
                </c:pt>
                <c:pt idx="18942">
                  <c:v>61584.31811</c:v>
                </c:pt>
                <c:pt idx="18943">
                  <c:v>61584.3001</c:v>
                </c:pt>
                <c:pt idx="18944">
                  <c:v>61584.288</c:v>
                </c:pt>
                <c:pt idx="18945">
                  <c:v>61584.258809999999</c:v>
                </c:pt>
                <c:pt idx="18946">
                  <c:v>61584.102619999998</c:v>
                </c:pt>
                <c:pt idx="18947">
                  <c:v>61584.094859999997</c:v>
                </c:pt>
                <c:pt idx="18948">
                  <c:v>61584.073360000002</c:v>
                </c:pt>
                <c:pt idx="18949">
                  <c:v>61583.996650000001</c:v>
                </c:pt>
                <c:pt idx="18950">
                  <c:v>61583.937120000002</c:v>
                </c:pt>
                <c:pt idx="18951">
                  <c:v>61583.918010000001</c:v>
                </c:pt>
                <c:pt idx="18952">
                  <c:v>61583.704310000001</c:v>
                </c:pt>
                <c:pt idx="18953">
                  <c:v>61583.539429999997</c:v>
                </c:pt>
                <c:pt idx="18954">
                  <c:v>61583.486040000003</c:v>
                </c:pt>
                <c:pt idx="18955">
                  <c:v>61583.414620000003</c:v>
                </c:pt>
                <c:pt idx="18956">
                  <c:v>61583.366390000003</c:v>
                </c:pt>
                <c:pt idx="18957">
                  <c:v>61583.324119999997</c:v>
                </c:pt>
                <c:pt idx="18958">
                  <c:v>61583.283869999999</c:v>
                </c:pt>
                <c:pt idx="18959">
                  <c:v>61583.20291</c:v>
                </c:pt>
                <c:pt idx="18960">
                  <c:v>61583.111660000002</c:v>
                </c:pt>
                <c:pt idx="18961">
                  <c:v>61583.036200000002</c:v>
                </c:pt>
                <c:pt idx="18962">
                  <c:v>61583.030809999997</c:v>
                </c:pt>
                <c:pt idx="18963">
                  <c:v>61582.941619999998</c:v>
                </c:pt>
                <c:pt idx="18964">
                  <c:v>61582.809600000001</c:v>
                </c:pt>
                <c:pt idx="18965">
                  <c:v>61582.744650000001</c:v>
                </c:pt>
                <c:pt idx="18966">
                  <c:v>61582.719160000001</c:v>
                </c:pt>
                <c:pt idx="18967">
                  <c:v>61582.661619999999</c:v>
                </c:pt>
                <c:pt idx="18968">
                  <c:v>61582.636209999997</c:v>
                </c:pt>
                <c:pt idx="18969">
                  <c:v>61582.627930000002</c:v>
                </c:pt>
                <c:pt idx="18970">
                  <c:v>61582.567289999999</c:v>
                </c:pt>
                <c:pt idx="18971">
                  <c:v>61582.470939999999</c:v>
                </c:pt>
                <c:pt idx="18972">
                  <c:v>61582.433140000001</c:v>
                </c:pt>
                <c:pt idx="18973">
                  <c:v>61582.379950000002</c:v>
                </c:pt>
                <c:pt idx="18974">
                  <c:v>61582.345430000001</c:v>
                </c:pt>
                <c:pt idx="18975">
                  <c:v>61582.314279999999</c:v>
                </c:pt>
                <c:pt idx="18976">
                  <c:v>61582.174919999998</c:v>
                </c:pt>
                <c:pt idx="18977">
                  <c:v>61582.01614</c:v>
                </c:pt>
                <c:pt idx="18978">
                  <c:v>61581.88452</c:v>
                </c:pt>
                <c:pt idx="18979">
                  <c:v>61581.849670000003</c:v>
                </c:pt>
                <c:pt idx="18980">
                  <c:v>61581.756880000001</c:v>
                </c:pt>
                <c:pt idx="18981">
                  <c:v>61581.693420000003</c:v>
                </c:pt>
                <c:pt idx="18982">
                  <c:v>61581.61477</c:v>
                </c:pt>
                <c:pt idx="18983">
                  <c:v>61581.589829999997</c:v>
                </c:pt>
                <c:pt idx="18984">
                  <c:v>61581.518960000001</c:v>
                </c:pt>
                <c:pt idx="18985">
                  <c:v>61581.440540000003</c:v>
                </c:pt>
                <c:pt idx="18986">
                  <c:v>61581.423929999997</c:v>
                </c:pt>
                <c:pt idx="18987">
                  <c:v>61581.331859999998</c:v>
                </c:pt>
                <c:pt idx="18988">
                  <c:v>61580.931040000003</c:v>
                </c:pt>
                <c:pt idx="18989">
                  <c:v>61580.85241</c:v>
                </c:pt>
                <c:pt idx="18990">
                  <c:v>61580.768080000002</c:v>
                </c:pt>
                <c:pt idx="18991">
                  <c:v>61580.737179999996</c:v>
                </c:pt>
                <c:pt idx="18992">
                  <c:v>61580.715859999997</c:v>
                </c:pt>
                <c:pt idx="18993">
                  <c:v>61580.621030000002</c:v>
                </c:pt>
                <c:pt idx="18994">
                  <c:v>61580.503629999999</c:v>
                </c:pt>
                <c:pt idx="18995">
                  <c:v>61580.443550000004</c:v>
                </c:pt>
                <c:pt idx="18996">
                  <c:v>61580.385750000001</c:v>
                </c:pt>
                <c:pt idx="18997">
                  <c:v>61580.37803</c:v>
                </c:pt>
                <c:pt idx="18998">
                  <c:v>61580.319960000001</c:v>
                </c:pt>
                <c:pt idx="18999">
                  <c:v>61580.18578</c:v>
                </c:pt>
                <c:pt idx="19000">
                  <c:v>61580.147839999998</c:v>
                </c:pt>
                <c:pt idx="19001">
                  <c:v>61580.112070000003</c:v>
                </c:pt>
                <c:pt idx="19002">
                  <c:v>61579.989459999997</c:v>
                </c:pt>
                <c:pt idx="19003">
                  <c:v>61579.909330000002</c:v>
                </c:pt>
                <c:pt idx="19004">
                  <c:v>61579.701119999998</c:v>
                </c:pt>
                <c:pt idx="19005">
                  <c:v>61579.684209999999</c:v>
                </c:pt>
                <c:pt idx="19006">
                  <c:v>61579.654750000002</c:v>
                </c:pt>
                <c:pt idx="19007">
                  <c:v>61579.232000000004</c:v>
                </c:pt>
                <c:pt idx="19008">
                  <c:v>61579.174169999998</c:v>
                </c:pt>
                <c:pt idx="19009">
                  <c:v>61579.164700000001</c:v>
                </c:pt>
                <c:pt idx="19010">
                  <c:v>61579.121149999999</c:v>
                </c:pt>
                <c:pt idx="19011">
                  <c:v>61579.004249999998</c:v>
                </c:pt>
                <c:pt idx="19012">
                  <c:v>61578.979859999999</c:v>
                </c:pt>
                <c:pt idx="19013">
                  <c:v>61578.898719999997</c:v>
                </c:pt>
                <c:pt idx="19014">
                  <c:v>61578.769200000002</c:v>
                </c:pt>
                <c:pt idx="19015">
                  <c:v>61578.760799999996</c:v>
                </c:pt>
                <c:pt idx="19016">
                  <c:v>61578.227550000003</c:v>
                </c:pt>
                <c:pt idx="19017">
                  <c:v>61578.211109999997</c:v>
                </c:pt>
                <c:pt idx="19018">
                  <c:v>61578.185940000003</c:v>
                </c:pt>
                <c:pt idx="19019">
                  <c:v>61578.14028</c:v>
                </c:pt>
                <c:pt idx="19020">
                  <c:v>61577.661260000001</c:v>
                </c:pt>
                <c:pt idx="19021">
                  <c:v>61577.28744</c:v>
                </c:pt>
                <c:pt idx="19022">
                  <c:v>61577.27145</c:v>
                </c:pt>
                <c:pt idx="19023">
                  <c:v>61577.212950000001</c:v>
                </c:pt>
                <c:pt idx="19024">
                  <c:v>61577.184020000001</c:v>
                </c:pt>
                <c:pt idx="19025">
                  <c:v>61577.181539999998</c:v>
                </c:pt>
                <c:pt idx="19026">
                  <c:v>61577.121850000003</c:v>
                </c:pt>
                <c:pt idx="19027">
                  <c:v>61577.065690000003</c:v>
                </c:pt>
                <c:pt idx="19028">
                  <c:v>61577.051379999997</c:v>
                </c:pt>
                <c:pt idx="19029">
                  <c:v>61576.902170000001</c:v>
                </c:pt>
                <c:pt idx="19030">
                  <c:v>61576.812279999998</c:v>
                </c:pt>
                <c:pt idx="19031">
                  <c:v>61576.739399999999</c:v>
                </c:pt>
                <c:pt idx="19032">
                  <c:v>61576.71645</c:v>
                </c:pt>
                <c:pt idx="19033">
                  <c:v>61576.686659999999</c:v>
                </c:pt>
                <c:pt idx="19034">
                  <c:v>61576.667359999999</c:v>
                </c:pt>
                <c:pt idx="19035">
                  <c:v>61576.55085</c:v>
                </c:pt>
                <c:pt idx="19036">
                  <c:v>61576.535790000002</c:v>
                </c:pt>
                <c:pt idx="19037">
                  <c:v>61576.434329999996</c:v>
                </c:pt>
                <c:pt idx="19038">
                  <c:v>61576.303249999997</c:v>
                </c:pt>
                <c:pt idx="19039">
                  <c:v>61576.250749999999</c:v>
                </c:pt>
                <c:pt idx="19040">
                  <c:v>61575.861120000001</c:v>
                </c:pt>
                <c:pt idx="19041">
                  <c:v>61575.653899999998</c:v>
                </c:pt>
                <c:pt idx="19042">
                  <c:v>61575.537579999997</c:v>
                </c:pt>
                <c:pt idx="19043">
                  <c:v>61575.499089999998</c:v>
                </c:pt>
                <c:pt idx="19044">
                  <c:v>61575.482519999998</c:v>
                </c:pt>
                <c:pt idx="19045">
                  <c:v>61575.422039999998</c:v>
                </c:pt>
                <c:pt idx="19046">
                  <c:v>61575.383399999999</c:v>
                </c:pt>
                <c:pt idx="19047">
                  <c:v>61575.358610000003</c:v>
                </c:pt>
                <c:pt idx="19048">
                  <c:v>61575.232909999999</c:v>
                </c:pt>
                <c:pt idx="19049">
                  <c:v>61575.15638</c:v>
                </c:pt>
                <c:pt idx="19050">
                  <c:v>61575.152150000002</c:v>
                </c:pt>
                <c:pt idx="19051">
                  <c:v>61575.108110000001</c:v>
                </c:pt>
                <c:pt idx="19052">
                  <c:v>61574.970730000001</c:v>
                </c:pt>
                <c:pt idx="19053">
                  <c:v>61574.911249999997</c:v>
                </c:pt>
                <c:pt idx="19054">
                  <c:v>61574.877280000001</c:v>
                </c:pt>
                <c:pt idx="19055">
                  <c:v>61574.655780000001</c:v>
                </c:pt>
                <c:pt idx="19056">
                  <c:v>61574.627110000001</c:v>
                </c:pt>
                <c:pt idx="19057">
                  <c:v>61574.619250000003</c:v>
                </c:pt>
                <c:pt idx="19058">
                  <c:v>61574.584219999997</c:v>
                </c:pt>
                <c:pt idx="19059">
                  <c:v>61574.550900000002</c:v>
                </c:pt>
                <c:pt idx="19060">
                  <c:v>61574.5245</c:v>
                </c:pt>
                <c:pt idx="19061">
                  <c:v>61574.422010000002</c:v>
                </c:pt>
                <c:pt idx="19062">
                  <c:v>61574.329669999999</c:v>
                </c:pt>
                <c:pt idx="19063">
                  <c:v>61574.27536</c:v>
                </c:pt>
                <c:pt idx="19064">
                  <c:v>61574.079530000003</c:v>
                </c:pt>
                <c:pt idx="19065">
                  <c:v>61574.025350000004</c:v>
                </c:pt>
                <c:pt idx="19066">
                  <c:v>61573.82574</c:v>
                </c:pt>
                <c:pt idx="19067">
                  <c:v>61573.702870000001</c:v>
                </c:pt>
                <c:pt idx="19068">
                  <c:v>61573.674910000002</c:v>
                </c:pt>
                <c:pt idx="19069">
                  <c:v>61573.672129999999</c:v>
                </c:pt>
                <c:pt idx="19070">
                  <c:v>61573.586929999998</c:v>
                </c:pt>
                <c:pt idx="19071">
                  <c:v>61573.498850000004</c:v>
                </c:pt>
                <c:pt idx="19072">
                  <c:v>61573.487459999997</c:v>
                </c:pt>
                <c:pt idx="19073">
                  <c:v>61573.471689999998</c:v>
                </c:pt>
                <c:pt idx="19074">
                  <c:v>61573.383750000001</c:v>
                </c:pt>
                <c:pt idx="19075">
                  <c:v>61573.376069999998</c:v>
                </c:pt>
                <c:pt idx="19076">
                  <c:v>61573.269939999998</c:v>
                </c:pt>
                <c:pt idx="19077">
                  <c:v>61573.009250000003</c:v>
                </c:pt>
                <c:pt idx="19078">
                  <c:v>61573.006289999998</c:v>
                </c:pt>
                <c:pt idx="19079">
                  <c:v>61572.931629999999</c:v>
                </c:pt>
                <c:pt idx="19080">
                  <c:v>61572.910430000004</c:v>
                </c:pt>
                <c:pt idx="19081">
                  <c:v>61572.754430000001</c:v>
                </c:pt>
                <c:pt idx="19082">
                  <c:v>61572.386279999999</c:v>
                </c:pt>
                <c:pt idx="19083">
                  <c:v>61572.279390000003</c:v>
                </c:pt>
                <c:pt idx="19084">
                  <c:v>61572.082580000002</c:v>
                </c:pt>
                <c:pt idx="19085">
                  <c:v>61572.071519999998</c:v>
                </c:pt>
                <c:pt idx="19086">
                  <c:v>61571.88897</c:v>
                </c:pt>
                <c:pt idx="19087">
                  <c:v>61571.801249999997</c:v>
                </c:pt>
                <c:pt idx="19088">
                  <c:v>61571.699410000001</c:v>
                </c:pt>
                <c:pt idx="19089">
                  <c:v>61571.562859999998</c:v>
                </c:pt>
                <c:pt idx="19090">
                  <c:v>61571.463320000003</c:v>
                </c:pt>
                <c:pt idx="19091">
                  <c:v>61571.368779999997</c:v>
                </c:pt>
                <c:pt idx="19092">
                  <c:v>61571.363259999998</c:v>
                </c:pt>
                <c:pt idx="19093">
                  <c:v>61571.047639999997</c:v>
                </c:pt>
                <c:pt idx="19094">
                  <c:v>61570.962420000003</c:v>
                </c:pt>
                <c:pt idx="19095">
                  <c:v>61570.74512</c:v>
                </c:pt>
                <c:pt idx="19096">
                  <c:v>61570.741130000002</c:v>
                </c:pt>
                <c:pt idx="19097">
                  <c:v>61570.708039999998</c:v>
                </c:pt>
                <c:pt idx="19098">
                  <c:v>61570.445370000001</c:v>
                </c:pt>
                <c:pt idx="19099">
                  <c:v>61570.437810000003</c:v>
                </c:pt>
                <c:pt idx="19100">
                  <c:v>61570.314169999998</c:v>
                </c:pt>
                <c:pt idx="19101">
                  <c:v>61570.251069999998</c:v>
                </c:pt>
                <c:pt idx="19102">
                  <c:v>61570.136509999997</c:v>
                </c:pt>
                <c:pt idx="19103">
                  <c:v>61570.129180000004</c:v>
                </c:pt>
                <c:pt idx="19104">
                  <c:v>61570.108529999998</c:v>
                </c:pt>
                <c:pt idx="19105">
                  <c:v>61570.047019999998</c:v>
                </c:pt>
                <c:pt idx="19106">
                  <c:v>61569.996229999997</c:v>
                </c:pt>
                <c:pt idx="19107">
                  <c:v>61569.964039999999</c:v>
                </c:pt>
                <c:pt idx="19108">
                  <c:v>61569.909699999997</c:v>
                </c:pt>
                <c:pt idx="19109">
                  <c:v>61569.837520000001</c:v>
                </c:pt>
                <c:pt idx="19110">
                  <c:v>61569.678959999997</c:v>
                </c:pt>
                <c:pt idx="19111">
                  <c:v>61569.571089999998</c:v>
                </c:pt>
                <c:pt idx="19112">
                  <c:v>61569.523529999999</c:v>
                </c:pt>
                <c:pt idx="19113">
                  <c:v>61569.50894</c:v>
                </c:pt>
                <c:pt idx="19114">
                  <c:v>61569.466260000001</c:v>
                </c:pt>
                <c:pt idx="19115">
                  <c:v>61569.344519999999</c:v>
                </c:pt>
                <c:pt idx="19116">
                  <c:v>61569.207620000001</c:v>
                </c:pt>
                <c:pt idx="19117">
                  <c:v>61568.987200000003</c:v>
                </c:pt>
                <c:pt idx="19118">
                  <c:v>61568.911639999998</c:v>
                </c:pt>
                <c:pt idx="19119">
                  <c:v>61568.815699999999</c:v>
                </c:pt>
                <c:pt idx="19120">
                  <c:v>61568.535060000002</c:v>
                </c:pt>
                <c:pt idx="19121">
                  <c:v>61568.269840000001</c:v>
                </c:pt>
                <c:pt idx="19122">
                  <c:v>61567.979059999998</c:v>
                </c:pt>
                <c:pt idx="19123">
                  <c:v>61567.970419999998</c:v>
                </c:pt>
                <c:pt idx="19124">
                  <c:v>61567.733540000001</c:v>
                </c:pt>
                <c:pt idx="19125">
                  <c:v>61567.607680000001</c:v>
                </c:pt>
                <c:pt idx="19126">
                  <c:v>61567.42957</c:v>
                </c:pt>
                <c:pt idx="19127">
                  <c:v>61567.42009</c:v>
                </c:pt>
                <c:pt idx="19128">
                  <c:v>61567.410980000001</c:v>
                </c:pt>
                <c:pt idx="19129">
                  <c:v>61567.236290000001</c:v>
                </c:pt>
                <c:pt idx="19130">
                  <c:v>61566.971640000003</c:v>
                </c:pt>
                <c:pt idx="19131">
                  <c:v>61566.90408</c:v>
                </c:pt>
                <c:pt idx="19132">
                  <c:v>61566.84719</c:v>
                </c:pt>
                <c:pt idx="19133">
                  <c:v>61566.792500000003</c:v>
                </c:pt>
                <c:pt idx="19134">
                  <c:v>61566.705130000002</c:v>
                </c:pt>
                <c:pt idx="19135">
                  <c:v>61566.666369999999</c:v>
                </c:pt>
                <c:pt idx="19136">
                  <c:v>61566.658499999998</c:v>
                </c:pt>
                <c:pt idx="19137">
                  <c:v>61566.652309999998</c:v>
                </c:pt>
                <c:pt idx="19138">
                  <c:v>61566.583850000003</c:v>
                </c:pt>
                <c:pt idx="19139">
                  <c:v>61566.31493</c:v>
                </c:pt>
                <c:pt idx="19140">
                  <c:v>61566.282709999999</c:v>
                </c:pt>
                <c:pt idx="19141">
                  <c:v>61566.247470000002</c:v>
                </c:pt>
                <c:pt idx="19142">
                  <c:v>61566.09562</c:v>
                </c:pt>
                <c:pt idx="19143">
                  <c:v>61566.050309999999</c:v>
                </c:pt>
                <c:pt idx="19144">
                  <c:v>61565.888200000001</c:v>
                </c:pt>
                <c:pt idx="19145">
                  <c:v>61565.813920000001</c:v>
                </c:pt>
                <c:pt idx="19146">
                  <c:v>61565.634180000001</c:v>
                </c:pt>
                <c:pt idx="19147">
                  <c:v>61565.553789999998</c:v>
                </c:pt>
                <c:pt idx="19148">
                  <c:v>61565.415970000002</c:v>
                </c:pt>
                <c:pt idx="19149">
                  <c:v>61565.304949999998</c:v>
                </c:pt>
                <c:pt idx="19150">
                  <c:v>61565.279880000002</c:v>
                </c:pt>
                <c:pt idx="19151">
                  <c:v>61565.113210000003</c:v>
                </c:pt>
                <c:pt idx="19152">
                  <c:v>61565.067819999997</c:v>
                </c:pt>
                <c:pt idx="19153">
                  <c:v>61565.040390000002</c:v>
                </c:pt>
                <c:pt idx="19154">
                  <c:v>61564.991419999998</c:v>
                </c:pt>
                <c:pt idx="19155">
                  <c:v>61564.989260000002</c:v>
                </c:pt>
                <c:pt idx="19156">
                  <c:v>61564.968569999997</c:v>
                </c:pt>
                <c:pt idx="19157">
                  <c:v>61564.812899999997</c:v>
                </c:pt>
                <c:pt idx="19158">
                  <c:v>61564.800640000001</c:v>
                </c:pt>
                <c:pt idx="19159">
                  <c:v>61564.800329999998</c:v>
                </c:pt>
                <c:pt idx="19160">
                  <c:v>61564.738949999999</c:v>
                </c:pt>
                <c:pt idx="19161">
                  <c:v>61564.411870000004</c:v>
                </c:pt>
                <c:pt idx="19162">
                  <c:v>61564.388859999999</c:v>
                </c:pt>
                <c:pt idx="19163">
                  <c:v>61564.119769999998</c:v>
                </c:pt>
                <c:pt idx="19164">
                  <c:v>61564.101340000001</c:v>
                </c:pt>
                <c:pt idx="19165">
                  <c:v>61564.042430000001</c:v>
                </c:pt>
                <c:pt idx="19166">
                  <c:v>61563.99093</c:v>
                </c:pt>
                <c:pt idx="19167">
                  <c:v>61563.896500000003</c:v>
                </c:pt>
                <c:pt idx="19168">
                  <c:v>61563.658130000003</c:v>
                </c:pt>
                <c:pt idx="19169">
                  <c:v>61563.653509999996</c:v>
                </c:pt>
                <c:pt idx="19170">
                  <c:v>61563.620020000002</c:v>
                </c:pt>
                <c:pt idx="19171">
                  <c:v>61563.560720000001</c:v>
                </c:pt>
                <c:pt idx="19172">
                  <c:v>61563.480340000002</c:v>
                </c:pt>
                <c:pt idx="19173">
                  <c:v>61563.41936</c:v>
                </c:pt>
                <c:pt idx="19174">
                  <c:v>61563.408949999997</c:v>
                </c:pt>
                <c:pt idx="19175">
                  <c:v>61563.319369999997</c:v>
                </c:pt>
                <c:pt idx="19176">
                  <c:v>61563.240590000001</c:v>
                </c:pt>
                <c:pt idx="19177">
                  <c:v>61563.198490000002</c:v>
                </c:pt>
                <c:pt idx="19178">
                  <c:v>61563.071060000002</c:v>
                </c:pt>
                <c:pt idx="19179">
                  <c:v>61563.0092</c:v>
                </c:pt>
                <c:pt idx="19180">
                  <c:v>61562.849099999999</c:v>
                </c:pt>
                <c:pt idx="19181">
                  <c:v>61562.663339999999</c:v>
                </c:pt>
                <c:pt idx="19182">
                  <c:v>61562.659339999998</c:v>
                </c:pt>
                <c:pt idx="19183">
                  <c:v>61562.518510000002</c:v>
                </c:pt>
                <c:pt idx="19184">
                  <c:v>61562.514640000001</c:v>
                </c:pt>
                <c:pt idx="19185">
                  <c:v>61562.448629999999</c:v>
                </c:pt>
                <c:pt idx="19186">
                  <c:v>61562.407149999999</c:v>
                </c:pt>
                <c:pt idx="19187">
                  <c:v>61562.211410000004</c:v>
                </c:pt>
                <c:pt idx="19188">
                  <c:v>61562.108050000003</c:v>
                </c:pt>
                <c:pt idx="19189">
                  <c:v>61562.09231</c:v>
                </c:pt>
                <c:pt idx="19190">
                  <c:v>61561.879139999997</c:v>
                </c:pt>
                <c:pt idx="19191">
                  <c:v>61561.877549999997</c:v>
                </c:pt>
                <c:pt idx="19192">
                  <c:v>61561.757469999997</c:v>
                </c:pt>
                <c:pt idx="19193">
                  <c:v>61561.752919999999</c:v>
                </c:pt>
                <c:pt idx="19194">
                  <c:v>61561.623070000001</c:v>
                </c:pt>
                <c:pt idx="19195">
                  <c:v>61561.560619999997</c:v>
                </c:pt>
                <c:pt idx="19196">
                  <c:v>61561.550499999998</c:v>
                </c:pt>
                <c:pt idx="19197">
                  <c:v>61561.352420000003</c:v>
                </c:pt>
                <c:pt idx="19198">
                  <c:v>61561.315779999997</c:v>
                </c:pt>
                <c:pt idx="19199">
                  <c:v>61561.271869999997</c:v>
                </c:pt>
                <c:pt idx="19200">
                  <c:v>61561.230580000003</c:v>
                </c:pt>
                <c:pt idx="19201">
                  <c:v>61561.141219999998</c:v>
                </c:pt>
                <c:pt idx="19202">
                  <c:v>61561.09261</c:v>
                </c:pt>
                <c:pt idx="19203">
                  <c:v>61560.994480000001</c:v>
                </c:pt>
                <c:pt idx="19204">
                  <c:v>61560.885699999999</c:v>
                </c:pt>
                <c:pt idx="19205">
                  <c:v>61560.5988</c:v>
                </c:pt>
                <c:pt idx="19206">
                  <c:v>61560.530809999997</c:v>
                </c:pt>
                <c:pt idx="19207">
                  <c:v>61560.468999999997</c:v>
                </c:pt>
                <c:pt idx="19208">
                  <c:v>61560.269990000001</c:v>
                </c:pt>
                <c:pt idx="19209">
                  <c:v>61560.246619999998</c:v>
                </c:pt>
                <c:pt idx="19210">
                  <c:v>61560.23302</c:v>
                </c:pt>
                <c:pt idx="19211">
                  <c:v>61560.00477</c:v>
                </c:pt>
                <c:pt idx="19212">
                  <c:v>61559.83077</c:v>
                </c:pt>
                <c:pt idx="19213">
                  <c:v>61559.752330000003</c:v>
                </c:pt>
                <c:pt idx="19214">
                  <c:v>61559.379950000002</c:v>
                </c:pt>
                <c:pt idx="19215">
                  <c:v>61559.352650000001</c:v>
                </c:pt>
                <c:pt idx="19216">
                  <c:v>61559.181530000002</c:v>
                </c:pt>
                <c:pt idx="19217">
                  <c:v>61558.845009999997</c:v>
                </c:pt>
                <c:pt idx="19218">
                  <c:v>61558.696259999997</c:v>
                </c:pt>
                <c:pt idx="19219">
                  <c:v>61558.525099999999</c:v>
                </c:pt>
                <c:pt idx="19220">
                  <c:v>61558.43821</c:v>
                </c:pt>
                <c:pt idx="19221">
                  <c:v>61558.429170000003</c:v>
                </c:pt>
                <c:pt idx="19222">
                  <c:v>61558.31151</c:v>
                </c:pt>
                <c:pt idx="19223">
                  <c:v>61558.305350000002</c:v>
                </c:pt>
                <c:pt idx="19224">
                  <c:v>61558.198060000002</c:v>
                </c:pt>
                <c:pt idx="19225">
                  <c:v>61558.1374</c:v>
                </c:pt>
                <c:pt idx="19226">
                  <c:v>61558.119729999999</c:v>
                </c:pt>
                <c:pt idx="19227">
                  <c:v>61557.984570000001</c:v>
                </c:pt>
                <c:pt idx="19228">
                  <c:v>61557.775560000002</c:v>
                </c:pt>
                <c:pt idx="19229">
                  <c:v>61557.674700000003</c:v>
                </c:pt>
                <c:pt idx="19230">
                  <c:v>61557.560169999997</c:v>
                </c:pt>
                <c:pt idx="19231">
                  <c:v>61557.541799999999</c:v>
                </c:pt>
                <c:pt idx="19232">
                  <c:v>61557.38723</c:v>
                </c:pt>
                <c:pt idx="19233">
                  <c:v>61557.083270000003</c:v>
                </c:pt>
                <c:pt idx="19234">
                  <c:v>61556.916340000003</c:v>
                </c:pt>
                <c:pt idx="19235">
                  <c:v>61556.81828</c:v>
                </c:pt>
                <c:pt idx="19236">
                  <c:v>61556.590479999999</c:v>
                </c:pt>
                <c:pt idx="19237">
                  <c:v>61556.38523</c:v>
                </c:pt>
                <c:pt idx="19238">
                  <c:v>61556.090799999998</c:v>
                </c:pt>
                <c:pt idx="19239">
                  <c:v>61556.048790000001</c:v>
                </c:pt>
                <c:pt idx="19240">
                  <c:v>61555.941509999997</c:v>
                </c:pt>
                <c:pt idx="19241">
                  <c:v>61555.855320000002</c:v>
                </c:pt>
                <c:pt idx="19242">
                  <c:v>61555.842349999999</c:v>
                </c:pt>
                <c:pt idx="19243">
                  <c:v>61555.670539999999</c:v>
                </c:pt>
                <c:pt idx="19244">
                  <c:v>61555.669569999998</c:v>
                </c:pt>
                <c:pt idx="19245">
                  <c:v>61555.572119999997</c:v>
                </c:pt>
                <c:pt idx="19246">
                  <c:v>61555.349370000004</c:v>
                </c:pt>
                <c:pt idx="19247">
                  <c:v>61555.176270000004</c:v>
                </c:pt>
                <c:pt idx="19248">
                  <c:v>61555.173000000003</c:v>
                </c:pt>
                <c:pt idx="19249">
                  <c:v>61554.966800000002</c:v>
                </c:pt>
                <c:pt idx="19250">
                  <c:v>61554.96413</c:v>
                </c:pt>
                <c:pt idx="19251">
                  <c:v>61554.901440000001</c:v>
                </c:pt>
                <c:pt idx="19252">
                  <c:v>61554.893539999997</c:v>
                </c:pt>
                <c:pt idx="19253">
                  <c:v>61554.801890000002</c:v>
                </c:pt>
                <c:pt idx="19254">
                  <c:v>61554.653050000001</c:v>
                </c:pt>
                <c:pt idx="19255">
                  <c:v>61554.631759999997</c:v>
                </c:pt>
                <c:pt idx="19256">
                  <c:v>61554.61464</c:v>
                </c:pt>
                <c:pt idx="19257">
                  <c:v>61554.60209</c:v>
                </c:pt>
                <c:pt idx="19258">
                  <c:v>61554.558219999999</c:v>
                </c:pt>
                <c:pt idx="19259">
                  <c:v>61554.441129999999</c:v>
                </c:pt>
                <c:pt idx="19260">
                  <c:v>61554.400139999998</c:v>
                </c:pt>
                <c:pt idx="19261">
                  <c:v>61554.39142</c:v>
                </c:pt>
                <c:pt idx="19262">
                  <c:v>61554.016880000003</c:v>
                </c:pt>
                <c:pt idx="19263">
                  <c:v>61554.001730000004</c:v>
                </c:pt>
                <c:pt idx="19264">
                  <c:v>61554.001380000002</c:v>
                </c:pt>
                <c:pt idx="19265">
                  <c:v>61553.890310000003</c:v>
                </c:pt>
                <c:pt idx="19266">
                  <c:v>61553.776080000003</c:v>
                </c:pt>
                <c:pt idx="19267">
                  <c:v>61553.766349999998</c:v>
                </c:pt>
                <c:pt idx="19268">
                  <c:v>61553.739130000002</c:v>
                </c:pt>
                <c:pt idx="19269">
                  <c:v>61553.636189999997</c:v>
                </c:pt>
                <c:pt idx="19270">
                  <c:v>61553.559650000003</c:v>
                </c:pt>
                <c:pt idx="19271">
                  <c:v>61553.499100000001</c:v>
                </c:pt>
                <c:pt idx="19272">
                  <c:v>61553.453869999998</c:v>
                </c:pt>
                <c:pt idx="19273">
                  <c:v>61553.413229999998</c:v>
                </c:pt>
                <c:pt idx="19274">
                  <c:v>61553.189530000003</c:v>
                </c:pt>
                <c:pt idx="19275">
                  <c:v>61553.17987</c:v>
                </c:pt>
                <c:pt idx="19276">
                  <c:v>61553.167650000003</c:v>
                </c:pt>
                <c:pt idx="19277">
                  <c:v>61553.057099999998</c:v>
                </c:pt>
                <c:pt idx="19278">
                  <c:v>61552.96989</c:v>
                </c:pt>
                <c:pt idx="19279">
                  <c:v>61552.923199999997</c:v>
                </c:pt>
                <c:pt idx="19280">
                  <c:v>61552.726900000001</c:v>
                </c:pt>
                <c:pt idx="19281">
                  <c:v>61552.682419999997</c:v>
                </c:pt>
                <c:pt idx="19282">
                  <c:v>61552.612439999997</c:v>
                </c:pt>
                <c:pt idx="19283">
                  <c:v>61552.534240000001</c:v>
                </c:pt>
                <c:pt idx="19284">
                  <c:v>61552.41418</c:v>
                </c:pt>
                <c:pt idx="19285">
                  <c:v>61552.397210000003</c:v>
                </c:pt>
                <c:pt idx="19286">
                  <c:v>61552.280959999996</c:v>
                </c:pt>
                <c:pt idx="19287">
                  <c:v>61552.213499999998</c:v>
                </c:pt>
                <c:pt idx="19288">
                  <c:v>61552.121679999997</c:v>
                </c:pt>
                <c:pt idx="19289">
                  <c:v>61552.096740000001</c:v>
                </c:pt>
                <c:pt idx="19290">
                  <c:v>61551.96862</c:v>
                </c:pt>
                <c:pt idx="19291">
                  <c:v>61551.88927</c:v>
                </c:pt>
                <c:pt idx="19292">
                  <c:v>61551.886599999998</c:v>
                </c:pt>
                <c:pt idx="19293">
                  <c:v>61551.698609999999</c:v>
                </c:pt>
                <c:pt idx="19294">
                  <c:v>61551.604059999998</c:v>
                </c:pt>
                <c:pt idx="19295">
                  <c:v>61551.583579999999</c:v>
                </c:pt>
                <c:pt idx="19296">
                  <c:v>61551.513420000003</c:v>
                </c:pt>
                <c:pt idx="19297">
                  <c:v>61551.440820000003</c:v>
                </c:pt>
                <c:pt idx="19298">
                  <c:v>61551.31308</c:v>
                </c:pt>
                <c:pt idx="19299">
                  <c:v>61551.308620000003</c:v>
                </c:pt>
                <c:pt idx="19300">
                  <c:v>61551.055330000003</c:v>
                </c:pt>
                <c:pt idx="19301">
                  <c:v>61550.986530000002</c:v>
                </c:pt>
                <c:pt idx="19302">
                  <c:v>61550.907379999997</c:v>
                </c:pt>
                <c:pt idx="19303">
                  <c:v>61550.788189999999</c:v>
                </c:pt>
                <c:pt idx="19304">
                  <c:v>61550.784290000003</c:v>
                </c:pt>
                <c:pt idx="19305">
                  <c:v>61550.7163</c:v>
                </c:pt>
                <c:pt idx="19306">
                  <c:v>61550.69584</c:v>
                </c:pt>
                <c:pt idx="19307">
                  <c:v>61550.608809999998</c:v>
                </c:pt>
                <c:pt idx="19308">
                  <c:v>61550.501730000004</c:v>
                </c:pt>
                <c:pt idx="19309">
                  <c:v>61550.369409999999</c:v>
                </c:pt>
                <c:pt idx="19310">
                  <c:v>61550.21991</c:v>
                </c:pt>
                <c:pt idx="19311">
                  <c:v>61550.1204</c:v>
                </c:pt>
                <c:pt idx="19312">
                  <c:v>61549.750019999999</c:v>
                </c:pt>
                <c:pt idx="19313">
                  <c:v>61549.691610000002</c:v>
                </c:pt>
                <c:pt idx="19314">
                  <c:v>61549.66777</c:v>
                </c:pt>
                <c:pt idx="19315">
                  <c:v>61549.510020000002</c:v>
                </c:pt>
                <c:pt idx="19316">
                  <c:v>61549.409610000002</c:v>
                </c:pt>
                <c:pt idx="19317">
                  <c:v>61549.403559999999</c:v>
                </c:pt>
                <c:pt idx="19318">
                  <c:v>61549.288330000003</c:v>
                </c:pt>
                <c:pt idx="19319">
                  <c:v>61549.141479999998</c:v>
                </c:pt>
                <c:pt idx="19320">
                  <c:v>61549.040580000001</c:v>
                </c:pt>
                <c:pt idx="19321">
                  <c:v>61548.933250000002</c:v>
                </c:pt>
                <c:pt idx="19322">
                  <c:v>61548.856630000002</c:v>
                </c:pt>
                <c:pt idx="19323">
                  <c:v>61548.818429999999</c:v>
                </c:pt>
                <c:pt idx="19324">
                  <c:v>61548.79393</c:v>
                </c:pt>
                <c:pt idx="19325">
                  <c:v>61548.744070000001</c:v>
                </c:pt>
                <c:pt idx="19326">
                  <c:v>61548.666799999999</c:v>
                </c:pt>
                <c:pt idx="19327">
                  <c:v>61548.580419999998</c:v>
                </c:pt>
                <c:pt idx="19328">
                  <c:v>61548.534679999997</c:v>
                </c:pt>
                <c:pt idx="19329">
                  <c:v>61548.525350000004</c:v>
                </c:pt>
                <c:pt idx="19330">
                  <c:v>61548.52519</c:v>
                </c:pt>
                <c:pt idx="19331">
                  <c:v>61548.424449999999</c:v>
                </c:pt>
                <c:pt idx="19332">
                  <c:v>61548.421629999997</c:v>
                </c:pt>
                <c:pt idx="19333">
                  <c:v>61548.238400000002</c:v>
                </c:pt>
                <c:pt idx="19334">
                  <c:v>61548.211049999998</c:v>
                </c:pt>
                <c:pt idx="19335">
                  <c:v>61548.121299999999</c:v>
                </c:pt>
                <c:pt idx="19336">
                  <c:v>61548.09979</c:v>
                </c:pt>
                <c:pt idx="19337">
                  <c:v>61548.091119999997</c:v>
                </c:pt>
                <c:pt idx="19338">
                  <c:v>61548.065690000003</c:v>
                </c:pt>
                <c:pt idx="19339">
                  <c:v>61548.048390000004</c:v>
                </c:pt>
                <c:pt idx="19340">
                  <c:v>61547.975480000001</c:v>
                </c:pt>
                <c:pt idx="19341">
                  <c:v>61547.974849999999</c:v>
                </c:pt>
                <c:pt idx="19342">
                  <c:v>61547.823949999998</c:v>
                </c:pt>
                <c:pt idx="19343">
                  <c:v>61547.797160000002</c:v>
                </c:pt>
                <c:pt idx="19344">
                  <c:v>61547.518649999998</c:v>
                </c:pt>
                <c:pt idx="19345">
                  <c:v>61547.51197</c:v>
                </c:pt>
                <c:pt idx="19346">
                  <c:v>61547.405930000001</c:v>
                </c:pt>
                <c:pt idx="19347">
                  <c:v>61547.388440000002</c:v>
                </c:pt>
                <c:pt idx="19348">
                  <c:v>61547.148580000001</c:v>
                </c:pt>
                <c:pt idx="19349">
                  <c:v>61546.8848</c:v>
                </c:pt>
                <c:pt idx="19350">
                  <c:v>61546.78198</c:v>
                </c:pt>
                <c:pt idx="19351">
                  <c:v>61546.765090000001</c:v>
                </c:pt>
                <c:pt idx="19352">
                  <c:v>61546.494590000002</c:v>
                </c:pt>
                <c:pt idx="19353">
                  <c:v>61546.414839999998</c:v>
                </c:pt>
                <c:pt idx="19354">
                  <c:v>61546.380640000003</c:v>
                </c:pt>
                <c:pt idx="19355">
                  <c:v>61546.21198</c:v>
                </c:pt>
                <c:pt idx="19356">
                  <c:v>61546.083030000002</c:v>
                </c:pt>
                <c:pt idx="19357">
                  <c:v>61545.877460000003</c:v>
                </c:pt>
                <c:pt idx="19358">
                  <c:v>61545.746310000002</c:v>
                </c:pt>
                <c:pt idx="19359">
                  <c:v>61545.742189999997</c:v>
                </c:pt>
                <c:pt idx="19360">
                  <c:v>61545.706839999999</c:v>
                </c:pt>
                <c:pt idx="19361">
                  <c:v>61545.663090000002</c:v>
                </c:pt>
                <c:pt idx="19362">
                  <c:v>61545.646480000003</c:v>
                </c:pt>
                <c:pt idx="19363">
                  <c:v>61545.5674</c:v>
                </c:pt>
                <c:pt idx="19364">
                  <c:v>61545.521999999997</c:v>
                </c:pt>
                <c:pt idx="19365">
                  <c:v>61545.439209999997</c:v>
                </c:pt>
                <c:pt idx="19366">
                  <c:v>61545.226970000003</c:v>
                </c:pt>
                <c:pt idx="19367">
                  <c:v>61545.198859999997</c:v>
                </c:pt>
                <c:pt idx="19368">
                  <c:v>61545.022239999998</c:v>
                </c:pt>
                <c:pt idx="19369">
                  <c:v>61544.851309999998</c:v>
                </c:pt>
                <c:pt idx="19370">
                  <c:v>61544.675810000001</c:v>
                </c:pt>
                <c:pt idx="19371">
                  <c:v>61544.640700000004</c:v>
                </c:pt>
                <c:pt idx="19372">
                  <c:v>61544.465259999997</c:v>
                </c:pt>
                <c:pt idx="19373">
                  <c:v>61544.420019999998</c:v>
                </c:pt>
                <c:pt idx="19374">
                  <c:v>61544.332179999998</c:v>
                </c:pt>
                <c:pt idx="19375">
                  <c:v>61544.296779999997</c:v>
                </c:pt>
                <c:pt idx="19376">
                  <c:v>61544.280559999999</c:v>
                </c:pt>
                <c:pt idx="19377">
                  <c:v>61544.275609999997</c:v>
                </c:pt>
                <c:pt idx="19378">
                  <c:v>61543.977700000003</c:v>
                </c:pt>
                <c:pt idx="19379">
                  <c:v>61543.975680000003</c:v>
                </c:pt>
                <c:pt idx="19380">
                  <c:v>61543.941070000001</c:v>
                </c:pt>
                <c:pt idx="19381">
                  <c:v>61543.939780000001</c:v>
                </c:pt>
                <c:pt idx="19382">
                  <c:v>61543.859810000002</c:v>
                </c:pt>
                <c:pt idx="19383">
                  <c:v>61543.750180000003</c:v>
                </c:pt>
                <c:pt idx="19384">
                  <c:v>61543.659010000003</c:v>
                </c:pt>
                <c:pt idx="19385">
                  <c:v>61543.423710000003</c:v>
                </c:pt>
                <c:pt idx="19386">
                  <c:v>61543.085449999999</c:v>
                </c:pt>
                <c:pt idx="19387">
                  <c:v>61542.798069999997</c:v>
                </c:pt>
                <c:pt idx="19388">
                  <c:v>61542.740769999997</c:v>
                </c:pt>
                <c:pt idx="19389">
                  <c:v>61542.440110000003</c:v>
                </c:pt>
                <c:pt idx="19390">
                  <c:v>61542.424129999999</c:v>
                </c:pt>
                <c:pt idx="19391">
                  <c:v>61542.353329999998</c:v>
                </c:pt>
                <c:pt idx="19392">
                  <c:v>61542.293189999997</c:v>
                </c:pt>
                <c:pt idx="19393">
                  <c:v>61542.184780000003</c:v>
                </c:pt>
                <c:pt idx="19394">
                  <c:v>61542.16474</c:v>
                </c:pt>
                <c:pt idx="19395">
                  <c:v>61541.926769999998</c:v>
                </c:pt>
                <c:pt idx="19396">
                  <c:v>61541.837209999998</c:v>
                </c:pt>
                <c:pt idx="19397">
                  <c:v>61541.715609999999</c:v>
                </c:pt>
                <c:pt idx="19398">
                  <c:v>61541.6731</c:v>
                </c:pt>
                <c:pt idx="19399">
                  <c:v>61541.445209999998</c:v>
                </c:pt>
                <c:pt idx="19400">
                  <c:v>61541.372560000003</c:v>
                </c:pt>
                <c:pt idx="19401">
                  <c:v>61541.266949999997</c:v>
                </c:pt>
                <c:pt idx="19402">
                  <c:v>61541.169979999999</c:v>
                </c:pt>
                <c:pt idx="19403">
                  <c:v>61541.154970000003</c:v>
                </c:pt>
                <c:pt idx="19404">
                  <c:v>61541.040439999997</c:v>
                </c:pt>
                <c:pt idx="19405">
                  <c:v>61540.989840000002</c:v>
                </c:pt>
                <c:pt idx="19406">
                  <c:v>61540.971429999998</c:v>
                </c:pt>
                <c:pt idx="19407">
                  <c:v>61540.933470000004</c:v>
                </c:pt>
                <c:pt idx="19408">
                  <c:v>61540.804250000001</c:v>
                </c:pt>
                <c:pt idx="19409">
                  <c:v>61540.644410000001</c:v>
                </c:pt>
                <c:pt idx="19410">
                  <c:v>61540.495949999997</c:v>
                </c:pt>
                <c:pt idx="19411">
                  <c:v>61540.351139999999</c:v>
                </c:pt>
                <c:pt idx="19412">
                  <c:v>61540.106110000001</c:v>
                </c:pt>
                <c:pt idx="19413">
                  <c:v>61540.083310000002</c:v>
                </c:pt>
                <c:pt idx="19414">
                  <c:v>61540.022949999999</c:v>
                </c:pt>
                <c:pt idx="19415">
                  <c:v>61540.00563</c:v>
                </c:pt>
                <c:pt idx="19416">
                  <c:v>61539.884570000002</c:v>
                </c:pt>
                <c:pt idx="19417">
                  <c:v>61539.811289999998</c:v>
                </c:pt>
                <c:pt idx="19418">
                  <c:v>61539.598330000001</c:v>
                </c:pt>
                <c:pt idx="19419">
                  <c:v>61539.57288</c:v>
                </c:pt>
                <c:pt idx="19420">
                  <c:v>61539.512150000002</c:v>
                </c:pt>
                <c:pt idx="19421">
                  <c:v>61539.508439999998</c:v>
                </c:pt>
                <c:pt idx="19422">
                  <c:v>61539.502110000001</c:v>
                </c:pt>
                <c:pt idx="19423">
                  <c:v>61539.473660000003</c:v>
                </c:pt>
                <c:pt idx="19424">
                  <c:v>61539.464019999999</c:v>
                </c:pt>
                <c:pt idx="19425">
                  <c:v>61539.309679999998</c:v>
                </c:pt>
                <c:pt idx="19426">
                  <c:v>61539.307280000001</c:v>
                </c:pt>
                <c:pt idx="19427">
                  <c:v>61539.186199999996</c:v>
                </c:pt>
                <c:pt idx="19428">
                  <c:v>61539.006390000002</c:v>
                </c:pt>
                <c:pt idx="19429">
                  <c:v>61538.992639999997</c:v>
                </c:pt>
                <c:pt idx="19430">
                  <c:v>61538.980689999997</c:v>
                </c:pt>
                <c:pt idx="19431">
                  <c:v>61538.840609999999</c:v>
                </c:pt>
                <c:pt idx="19432">
                  <c:v>61538.827250000002</c:v>
                </c:pt>
                <c:pt idx="19433">
                  <c:v>61538.804089999998</c:v>
                </c:pt>
                <c:pt idx="19434">
                  <c:v>61538.776449999998</c:v>
                </c:pt>
                <c:pt idx="19435">
                  <c:v>61538.688670000003</c:v>
                </c:pt>
                <c:pt idx="19436">
                  <c:v>61538.647270000001</c:v>
                </c:pt>
                <c:pt idx="19437">
                  <c:v>61538.591350000002</c:v>
                </c:pt>
                <c:pt idx="19438">
                  <c:v>61538.538769999999</c:v>
                </c:pt>
                <c:pt idx="19439">
                  <c:v>61538.438289999998</c:v>
                </c:pt>
                <c:pt idx="19440">
                  <c:v>61538.275730000001</c:v>
                </c:pt>
                <c:pt idx="19441">
                  <c:v>61538.037239999998</c:v>
                </c:pt>
                <c:pt idx="19442">
                  <c:v>61537.853810000001</c:v>
                </c:pt>
                <c:pt idx="19443">
                  <c:v>61537.762920000001</c:v>
                </c:pt>
                <c:pt idx="19444">
                  <c:v>61537.761440000002</c:v>
                </c:pt>
                <c:pt idx="19445">
                  <c:v>61537.675289999999</c:v>
                </c:pt>
                <c:pt idx="19446">
                  <c:v>61537.652979999999</c:v>
                </c:pt>
                <c:pt idx="19447">
                  <c:v>61537.63175</c:v>
                </c:pt>
                <c:pt idx="19448">
                  <c:v>61537.474370000004</c:v>
                </c:pt>
                <c:pt idx="19449">
                  <c:v>61537.104829999997</c:v>
                </c:pt>
                <c:pt idx="19450">
                  <c:v>61537.06697</c:v>
                </c:pt>
                <c:pt idx="19451">
                  <c:v>61537.013740000002</c:v>
                </c:pt>
                <c:pt idx="19452">
                  <c:v>61536.881220000003</c:v>
                </c:pt>
                <c:pt idx="19453">
                  <c:v>61536.698689999997</c:v>
                </c:pt>
                <c:pt idx="19454">
                  <c:v>61536.662149999996</c:v>
                </c:pt>
                <c:pt idx="19455">
                  <c:v>61536.56925</c:v>
                </c:pt>
                <c:pt idx="19456">
                  <c:v>61536.428339999999</c:v>
                </c:pt>
                <c:pt idx="19457">
                  <c:v>61536.412960000001</c:v>
                </c:pt>
                <c:pt idx="19458">
                  <c:v>61536.370130000003</c:v>
                </c:pt>
                <c:pt idx="19459">
                  <c:v>61536.291499999999</c:v>
                </c:pt>
                <c:pt idx="19460">
                  <c:v>61536.269390000001</c:v>
                </c:pt>
                <c:pt idx="19461">
                  <c:v>61535.969440000001</c:v>
                </c:pt>
                <c:pt idx="19462">
                  <c:v>61535.872689999997</c:v>
                </c:pt>
                <c:pt idx="19463">
                  <c:v>61535.848489999997</c:v>
                </c:pt>
                <c:pt idx="19464">
                  <c:v>61535.796869999998</c:v>
                </c:pt>
                <c:pt idx="19465">
                  <c:v>61535.782319999998</c:v>
                </c:pt>
                <c:pt idx="19466">
                  <c:v>61535.713320000003</c:v>
                </c:pt>
                <c:pt idx="19467">
                  <c:v>61535.532930000001</c:v>
                </c:pt>
                <c:pt idx="19468">
                  <c:v>61535.214</c:v>
                </c:pt>
                <c:pt idx="19469">
                  <c:v>61535.177040000002</c:v>
                </c:pt>
                <c:pt idx="19470">
                  <c:v>61535.113449999997</c:v>
                </c:pt>
                <c:pt idx="19471">
                  <c:v>61534.998879999999</c:v>
                </c:pt>
                <c:pt idx="19472">
                  <c:v>61534.898139999998</c:v>
                </c:pt>
                <c:pt idx="19473">
                  <c:v>61534.893709999997</c:v>
                </c:pt>
                <c:pt idx="19474">
                  <c:v>61534.884919999997</c:v>
                </c:pt>
                <c:pt idx="19475">
                  <c:v>61534.756699999998</c:v>
                </c:pt>
                <c:pt idx="19476">
                  <c:v>61534.725319999998</c:v>
                </c:pt>
                <c:pt idx="19477">
                  <c:v>61534.70854</c:v>
                </c:pt>
                <c:pt idx="19478">
                  <c:v>61534.633900000001</c:v>
                </c:pt>
                <c:pt idx="19479">
                  <c:v>61534.604529999997</c:v>
                </c:pt>
                <c:pt idx="19480">
                  <c:v>61534.600449999998</c:v>
                </c:pt>
                <c:pt idx="19481">
                  <c:v>61534.335520000001</c:v>
                </c:pt>
                <c:pt idx="19482">
                  <c:v>61534.199840000001</c:v>
                </c:pt>
                <c:pt idx="19483">
                  <c:v>61533.993069999997</c:v>
                </c:pt>
                <c:pt idx="19484">
                  <c:v>61533.720150000001</c:v>
                </c:pt>
                <c:pt idx="19485">
                  <c:v>61533.56091</c:v>
                </c:pt>
                <c:pt idx="19486">
                  <c:v>61533.514609999998</c:v>
                </c:pt>
                <c:pt idx="19487">
                  <c:v>61533.403680000003</c:v>
                </c:pt>
                <c:pt idx="19488">
                  <c:v>61533.260199999997</c:v>
                </c:pt>
                <c:pt idx="19489">
                  <c:v>61533.088199999998</c:v>
                </c:pt>
                <c:pt idx="19490">
                  <c:v>61533.076209999999</c:v>
                </c:pt>
                <c:pt idx="19491">
                  <c:v>61532.998789999998</c:v>
                </c:pt>
                <c:pt idx="19492">
                  <c:v>61532.953000000001</c:v>
                </c:pt>
                <c:pt idx="19493">
                  <c:v>61532.941850000003</c:v>
                </c:pt>
                <c:pt idx="19494">
                  <c:v>61532.843419999997</c:v>
                </c:pt>
                <c:pt idx="19495">
                  <c:v>61532.824739999996</c:v>
                </c:pt>
                <c:pt idx="19496">
                  <c:v>61532.817459999998</c:v>
                </c:pt>
                <c:pt idx="19497">
                  <c:v>61532.537949999998</c:v>
                </c:pt>
                <c:pt idx="19498">
                  <c:v>61532.53299</c:v>
                </c:pt>
                <c:pt idx="19499">
                  <c:v>61532.524839999998</c:v>
                </c:pt>
                <c:pt idx="19500">
                  <c:v>61532.429080000002</c:v>
                </c:pt>
                <c:pt idx="19501">
                  <c:v>61532.354160000003</c:v>
                </c:pt>
                <c:pt idx="19502">
                  <c:v>61532.335809999997</c:v>
                </c:pt>
                <c:pt idx="19503">
                  <c:v>61532.208550000003</c:v>
                </c:pt>
                <c:pt idx="19504">
                  <c:v>61532.164019999997</c:v>
                </c:pt>
                <c:pt idx="19505">
                  <c:v>61532.139739999999</c:v>
                </c:pt>
                <c:pt idx="19506">
                  <c:v>61532.126109999997</c:v>
                </c:pt>
                <c:pt idx="19507">
                  <c:v>61532.080439999998</c:v>
                </c:pt>
                <c:pt idx="19508">
                  <c:v>61532.04782</c:v>
                </c:pt>
                <c:pt idx="19509">
                  <c:v>61532.002919999999</c:v>
                </c:pt>
                <c:pt idx="19510">
                  <c:v>61531.81985</c:v>
                </c:pt>
                <c:pt idx="19511">
                  <c:v>61531.745949999997</c:v>
                </c:pt>
                <c:pt idx="19512">
                  <c:v>61531.709560000003</c:v>
                </c:pt>
                <c:pt idx="19513">
                  <c:v>61531.499409999997</c:v>
                </c:pt>
                <c:pt idx="19514">
                  <c:v>61531.266280000003</c:v>
                </c:pt>
                <c:pt idx="19515">
                  <c:v>61531.164069999999</c:v>
                </c:pt>
                <c:pt idx="19516">
                  <c:v>61530.919520000003</c:v>
                </c:pt>
                <c:pt idx="19517">
                  <c:v>61530.878279999997</c:v>
                </c:pt>
                <c:pt idx="19518">
                  <c:v>61530.86348</c:v>
                </c:pt>
                <c:pt idx="19519">
                  <c:v>61530.809379999999</c:v>
                </c:pt>
                <c:pt idx="19520">
                  <c:v>61530.615559999998</c:v>
                </c:pt>
                <c:pt idx="19521">
                  <c:v>61530.538280000001</c:v>
                </c:pt>
                <c:pt idx="19522">
                  <c:v>61530.518940000002</c:v>
                </c:pt>
                <c:pt idx="19523">
                  <c:v>61530.50533</c:v>
                </c:pt>
                <c:pt idx="19524">
                  <c:v>61530.444130000003</c:v>
                </c:pt>
                <c:pt idx="19525">
                  <c:v>61530.379500000003</c:v>
                </c:pt>
                <c:pt idx="19526">
                  <c:v>61530.339399999997</c:v>
                </c:pt>
                <c:pt idx="19527">
                  <c:v>61530.290059999999</c:v>
                </c:pt>
                <c:pt idx="19528">
                  <c:v>61530.16128</c:v>
                </c:pt>
                <c:pt idx="19529">
                  <c:v>61530.086289999999</c:v>
                </c:pt>
                <c:pt idx="19530">
                  <c:v>61530.051249999997</c:v>
                </c:pt>
                <c:pt idx="19531">
                  <c:v>61529.832629999997</c:v>
                </c:pt>
                <c:pt idx="19532">
                  <c:v>61529.728459999998</c:v>
                </c:pt>
                <c:pt idx="19533">
                  <c:v>61529.292359999999</c:v>
                </c:pt>
                <c:pt idx="19534">
                  <c:v>61529.26038</c:v>
                </c:pt>
                <c:pt idx="19535">
                  <c:v>61529.24439</c:v>
                </c:pt>
                <c:pt idx="19536">
                  <c:v>61529.103560000003</c:v>
                </c:pt>
                <c:pt idx="19537">
                  <c:v>61529.099679999999</c:v>
                </c:pt>
                <c:pt idx="19538">
                  <c:v>61528.959589999999</c:v>
                </c:pt>
                <c:pt idx="19539">
                  <c:v>61528.940979999999</c:v>
                </c:pt>
                <c:pt idx="19540">
                  <c:v>61528.908289999999</c:v>
                </c:pt>
                <c:pt idx="19541">
                  <c:v>61528.842120000001</c:v>
                </c:pt>
                <c:pt idx="19542">
                  <c:v>61528.806170000003</c:v>
                </c:pt>
                <c:pt idx="19543">
                  <c:v>61528.77665</c:v>
                </c:pt>
                <c:pt idx="19544">
                  <c:v>61528.685669999999</c:v>
                </c:pt>
                <c:pt idx="19545">
                  <c:v>61528.494769999998</c:v>
                </c:pt>
                <c:pt idx="19546">
                  <c:v>61528.415180000004</c:v>
                </c:pt>
                <c:pt idx="19547">
                  <c:v>61528.374669999997</c:v>
                </c:pt>
                <c:pt idx="19548">
                  <c:v>61528.369420000003</c:v>
                </c:pt>
                <c:pt idx="19549">
                  <c:v>61528.175600000002</c:v>
                </c:pt>
                <c:pt idx="19550">
                  <c:v>61528.122130000003</c:v>
                </c:pt>
                <c:pt idx="19551">
                  <c:v>61527.995580000003</c:v>
                </c:pt>
                <c:pt idx="19552">
                  <c:v>61527.789770000003</c:v>
                </c:pt>
                <c:pt idx="19553">
                  <c:v>61527.697200000002</c:v>
                </c:pt>
                <c:pt idx="19554">
                  <c:v>61527.694810000001</c:v>
                </c:pt>
                <c:pt idx="19555">
                  <c:v>61527.378210000003</c:v>
                </c:pt>
                <c:pt idx="19556">
                  <c:v>61527.224730000002</c:v>
                </c:pt>
                <c:pt idx="19557">
                  <c:v>61526.840539999997</c:v>
                </c:pt>
                <c:pt idx="19558">
                  <c:v>61526.493139999999</c:v>
                </c:pt>
                <c:pt idx="19559">
                  <c:v>61526.433620000003</c:v>
                </c:pt>
                <c:pt idx="19560">
                  <c:v>61526.346169999997</c:v>
                </c:pt>
                <c:pt idx="19561">
                  <c:v>61526.302589999999</c:v>
                </c:pt>
                <c:pt idx="19562">
                  <c:v>61526.160949999998</c:v>
                </c:pt>
                <c:pt idx="19563">
                  <c:v>61526.122730000003</c:v>
                </c:pt>
                <c:pt idx="19564">
                  <c:v>61525.89688</c:v>
                </c:pt>
                <c:pt idx="19565">
                  <c:v>61525.891049999998</c:v>
                </c:pt>
                <c:pt idx="19566">
                  <c:v>61525.697970000001</c:v>
                </c:pt>
                <c:pt idx="19567">
                  <c:v>61525.65638</c:v>
                </c:pt>
                <c:pt idx="19568">
                  <c:v>61525.631780000003</c:v>
                </c:pt>
                <c:pt idx="19569">
                  <c:v>61525.301319999999</c:v>
                </c:pt>
                <c:pt idx="19570">
                  <c:v>61525.294139999998</c:v>
                </c:pt>
                <c:pt idx="19571">
                  <c:v>61525.247669999997</c:v>
                </c:pt>
                <c:pt idx="19572">
                  <c:v>61525.170760000001</c:v>
                </c:pt>
                <c:pt idx="19573">
                  <c:v>61524.965680000001</c:v>
                </c:pt>
                <c:pt idx="19574">
                  <c:v>61524.909950000001</c:v>
                </c:pt>
                <c:pt idx="19575">
                  <c:v>61524.908949999997</c:v>
                </c:pt>
                <c:pt idx="19576">
                  <c:v>61524.904090000004</c:v>
                </c:pt>
                <c:pt idx="19577">
                  <c:v>61524.836649999997</c:v>
                </c:pt>
                <c:pt idx="19578">
                  <c:v>61524.759960000003</c:v>
                </c:pt>
                <c:pt idx="19579">
                  <c:v>61524.715709999997</c:v>
                </c:pt>
                <c:pt idx="19580">
                  <c:v>61524.476620000001</c:v>
                </c:pt>
                <c:pt idx="19581">
                  <c:v>61524.470600000001</c:v>
                </c:pt>
                <c:pt idx="19582">
                  <c:v>61524.354890000002</c:v>
                </c:pt>
                <c:pt idx="19583">
                  <c:v>61524.266869999999</c:v>
                </c:pt>
                <c:pt idx="19584">
                  <c:v>61524.053319999999</c:v>
                </c:pt>
                <c:pt idx="19585">
                  <c:v>61524.019209999999</c:v>
                </c:pt>
                <c:pt idx="19586">
                  <c:v>61523.84749</c:v>
                </c:pt>
                <c:pt idx="19587">
                  <c:v>61523.807690000001</c:v>
                </c:pt>
                <c:pt idx="19588">
                  <c:v>61523.748420000004</c:v>
                </c:pt>
                <c:pt idx="19589">
                  <c:v>61523.695180000002</c:v>
                </c:pt>
                <c:pt idx="19590">
                  <c:v>61523.583989999999</c:v>
                </c:pt>
                <c:pt idx="19591">
                  <c:v>61523.354720000003</c:v>
                </c:pt>
                <c:pt idx="19592">
                  <c:v>61523.325550000001</c:v>
                </c:pt>
                <c:pt idx="19593">
                  <c:v>61523.223109999999</c:v>
                </c:pt>
                <c:pt idx="19594">
                  <c:v>61523.149389999999</c:v>
                </c:pt>
                <c:pt idx="19595">
                  <c:v>61523.121950000001</c:v>
                </c:pt>
                <c:pt idx="19596">
                  <c:v>61522.884010000002</c:v>
                </c:pt>
                <c:pt idx="19597">
                  <c:v>61522.811800000003</c:v>
                </c:pt>
                <c:pt idx="19598">
                  <c:v>61522.54075</c:v>
                </c:pt>
                <c:pt idx="19599">
                  <c:v>61522.535479999999</c:v>
                </c:pt>
                <c:pt idx="19600">
                  <c:v>61522.5095</c:v>
                </c:pt>
                <c:pt idx="19601">
                  <c:v>61522.448940000002</c:v>
                </c:pt>
                <c:pt idx="19602">
                  <c:v>61522.316899999998</c:v>
                </c:pt>
                <c:pt idx="19603">
                  <c:v>61522.206570000002</c:v>
                </c:pt>
                <c:pt idx="19604">
                  <c:v>61522.023249999998</c:v>
                </c:pt>
                <c:pt idx="19605">
                  <c:v>61521.956010000002</c:v>
                </c:pt>
                <c:pt idx="19606">
                  <c:v>61521.724869999998</c:v>
                </c:pt>
                <c:pt idx="19607">
                  <c:v>61521.673340000001</c:v>
                </c:pt>
                <c:pt idx="19608">
                  <c:v>61521.553529999997</c:v>
                </c:pt>
                <c:pt idx="19609">
                  <c:v>61521.458890000002</c:v>
                </c:pt>
                <c:pt idx="19610">
                  <c:v>61521.156210000001</c:v>
                </c:pt>
                <c:pt idx="19611">
                  <c:v>61521.139439999999</c:v>
                </c:pt>
                <c:pt idx="19612">
                  <c:v>61521.088510000001</c:v>
                </c:pt>
                <c:pt idx="19613">
                  <c:v>61521.034699999997</c:v>
                </c:pt>
                <c:pt idx="19614">
                  <c:v>61521.019910000003</c:v>
                </c:pt>
                <c:pt idx="19615">
                  <c:v>61521.005640000003</c:v>
                </c:pt>
                <c:pt idx="19616">
                  <c:v>61520.91274</c:v>
                </c:pt>
                <c:pt idx="19617">
                  <c:v>61520.838430000003</c:v>
                </c:pt>
                <c:pt idx="19618">
                  <c:v>61520.723440000002</c:v>
                </c:pt>
                <c:pt idx="19619">
                  <c:v>61520.644399999997</c:v>
                </c:pt>
                <c:pt idx="19620">
                  <c:v>61520.636059999997</c:v>
                </c:pt>
                <c:pt idx="19621">
                  <c:v>61520.58829</c:v>
                </c:pt>
                <c:pt idx="19622">
                  <c:v>61520.566639999997</c:v>
                </c:pt>
                <c:pt idx="19623">
                  <c:v>61520.254650000003</c:v>
                </c:pt>
                <c:pt idx="19624">
                  <c:v>61520.158839999996</c:v>
                </c:pt>
                <c:pt idx="19625">
                  <c:v>61520.115120000002</c:v>
                </c:pt>
                <c:pt idx="19626">
                  <c:v>61520.074650000002</c:v>
                </c:pt>
                <c:pt idx="19627">
                  <c:v>61520.06164</c:v>
                </c:pt>
                <c:pt idx="19628">
                  <c:v>61520.018060000002</c:v>
                </c:pt>
                <c:pt idx="19629">
                  <c:v>61519.950420000001</c:v>
                </c:pt>
                <c:pt idx="19630">
                  <c:v>61519.819779999998</c:v>
                </c:pt>
                <c:pt idx="19631">
                  <c:v>61519.800450000002</c:v>
                </c:pt>
                <c:pt idx="19632">
                  <c:v>61519.671040000001</c:v>
                </c:pt>
                <c:pt idx="19633">
                  <c:v>61519.666400000002</c:v>
                </c:pt>
                <c:pt idx="19634">
                  <c:v>61519.665549999998</c:v>
                </c:pt>
                <c:pt idx="19635">
                  <c:v>61519.583570000003</c:v>
                </c:pt>
                <c:pt idx="19636">
                  <c:v>61519.56366</c:v>
                </c:pt>
                <c:pt idx="19637">
                  <c:v>61519.385880000002</c:v>
                </c:pt>
                <c:pt idx="19638">
                  <c:v>61519.346799999999</c:v>
                </c:pt>
                <c:pt idx="19639">
                  <c:v>61519.313410000002</c:v>
                </c:pt>
                <c:pt idx="19640">
                  <c:v>61519.039660000002</c:v>
                </c:pt>
                <c:pt idx="19641">
                  <c:v>61518.911670000001</c:v>
                </c:pt>
                <c:pt idx="19642">
                  <c:v>61518.894749999999</c:v>
                </c:pt>
                <c:pt idx="19643">
                  <c:v>61518.865700000002</c:v>
                </c:pt>
                <c:pt idx="19644">
                  <c:v>61518.74108</c:v>
                </c:pt>
                <c:pt idx="19645">
                  <c:v>61518.734819999998</c:v>
                </c:pt>
                <c:pt idx="19646">
                  <c:v>61518.678890000003</c:v>
                </c:pt>
                <c:pt idx="19647">
                  <c:v>61518.66545</c:v>
                </c:pt>
                <c:pt idx="19648">
                  <c:v>61518.606829999997</c:v>
                </c:pt>
                <c:pt idx="19649">
                  <c:v>61518.397779999999</c:v>
                </c:pt>
                <c:pt idx="19650">
                  <c:v>61518.362399999998</c:v>
                </c:pt>
                <c:pt idx="19651">
                  <c:v>61518.003629999999</c:v>
                </c:pt>
                <c:pt idx="19652">
                  <c:v>61517.949789999999</c:v>
                </c:pt>
                <c:pt idx="19653">
                  <c:v>61517.944920000002</c:v>
                </c:pt>
                <c:pt idx="19654">
                  <c:v>61517.934090000002</c:v>
                </c:pt>
                <c:pt idx="19655">
                  <c:v>61517.906080000001</c:v>
                </c:pt>
                <c:pt idx="19656">
                  <c:v>61517.881050000004</c:v>
                </c:pt>
                <c:pt idx="19657">
                  <c:v>61517.821640000002</c:v>
                </c:pt>
                <c:pt idx="19658">
                  <c:v>61517.541019999997</c:v>
                </c:pt>
                <c:pt idx="19659">
                  <c:v>61517.476669999996</c:v>
                </c:pt>
                <c:pt idx="19660">
                  <c:v>61517.29305</c:v>
                </c:pt>
                <c:pt idx="19661">
                  <c:v>61517.154349999997</c:v>
                </c:pt>
                <c:pt idx="19662">
                  <c:v>61517.089679999997</c:v>
                </c:pt>
                <c:pt idx="19663">
                  <c:v>61516.999770000002</c:v>
                </c:pt>
                <c:pt idx="19664">
                  <c:v>61516.99394</c:v>
                </c:pt>
                <c:pt idx="19665">
                  <c:v>61516.79204</c:v>
                </c:pt>
                <c:pt idx="19666">
                  <c:v>61516.787559999997</c:v>
                </c:pt>
                <c:pt idx="19667">
                  <c:v>61516.66274</c:v>
                </c:pt>
                <c:pt idx="19668">
                  <c:v>61516.630219999999</c:v>
                </c:pt>
                <c:pt idx="19669">
                  <c:v>61516.627869999997</c:v>
                </c:pt>
                <c:pt idx="19670">
                  <c:v>61516.47883</c:v>
                </c:pt>
                <c:pt idx="19671">
                  <c:v>61516.420250000003</c:v>
                </c:pt>
                <c:pt idx="19672">
                  <c:v>61516.38637</c:v>
                </c:pt>
                <c:pt idx="19673">
                  <c:v>61516.35701</c:v>
                </c:pt>
                <c:pt idx="19674">
                  <c:v>61516.199280000001</c:v>
                </c:pt>
                <c:pt idx="19675">
                  <c:v>61516.187089999999</c:v>
                </c:pt>
                <c:pt idx="19676">
                  <c:v>61516.146410000001</c:v>
                </c:pt>
                <c:pt idx="19677">
                  <c:v>61516.13695</c:v>
                </c:pt>
                <c:pt idx="19678">
                  <c:v>61516.105730000003</c:v>
                </c:pt>
                <c:pt idx="19679">
                  <c:v>61516.010139999999</c:v>
                </c:pt>
                <c:pt idx="19680">
                  <c:v>61515.631130000002</c:v>
                </c:pt>
                <c:pt idx="19681">
                  <c:v>61515.556409999997</c:v>
                </c:pt>
                <c:pt idx="19682">
                  <c:v>61515.416519999999</c:v>
                </c:pt>
                <c:pt idx="19683">
                  <c:v>61515.301670000001</c:v>
                </c:pt>
                <c:pt idx="19684">
                  <c:v>61515.296880000002</c:v>
                </c:pt>
                <c:pt idx="19685">
                  <c:v>61515.284299999999</c:v>
                </c:pt>
                <c:pt idx="19686">
                  <c:v>61515.265099999997</c:v>
                </c:pt>
                <c:pt idx="19687">
                  <c:v>61515.206740000001</c:v>
                </c:pt>
                <c:pt idx="19688">
                  <c:v>61515.090109999997</c:v>
                </c:pt>
                <c:pt idx="19689">
                  <c:v>61514.815840000003</c:v>
                </c:pt>
                <c:pt idx="19690">
                  <c:v>61514.756000000001</c:v>
                </c:pt>
                <c:pt idx="19691">
                  <c:v>61514.627220000002</c:v>
                </c:pt>
                <c:pt idx="19692">
                  <c:v>61514.505940000003</c:v>
                </c:pt>
                <c:pt idx="19693">
                  <c:v>61514.40496</c:v>
                </c:pt>
                <c:pt idx="19694">
                  <c:v>61514.108229999998</c:v>
                </c:pt>
                <c:pt idx="19695">
                  <c:v>61514.07185</c:v>
                </c:pt>
                <c:pt idx="19696">
                  <c:v>61514.053910000002</c:v>
                </c:pt>
                <c:pt idx="19697">
                  <c:v>61514.045299999998</c:v>
                </c:pt>
                <c:pt idx="19698">
                  <c:v>61514.0383</c:v>
                </c:pt>
                <c:pt idx="19699">
                  <c:v>61513.994639999997</c:v>
                </c:pt>
                <c:pt idx="19700">
                  <c:v>61513.973969999999</c:v>
                </c:pt>
                <c:pt idx="19701">
                  <c:v>61513.9251</c:v>
                </c:pt>
                <c:pt idx="19702">
                  <c:v>61513.789980000001</c:v>
                </c:pt>
                <c:pt idx="19703">
                  <c:v>61513.397920000003</c:v>
                </c:pt>
                <c:pt idx="19704">
                  <c:v>61513.376069999998</c:v>
                </c:pt>
                <c:pt idx="19705">
                  <c:v>61513.354339999998</c:v>
                </c:pt>
                <c:pt idx="19706">
                  <c:v>61513.228430000003</c:v>
                </c:pt>
                <c:pt idx="19707">
                  <c:v>61513.149669999999</c:v>
                </c:pt>
                <c:pt idx="19708">
                  <c:v>61512.900419999998</c:v>
                </c:pt>
                <c:pt idx="19709">
                  <c:v>61512.813959999999</c:v>
                </c:pt>
                <c:pt idx="19710">
                  <c:v>61512.789920000003</c:v>
                </c:pt>
                <c:pt idx="19711">
                  <c:v>61512.787040000003</c:v>
                </c:pt>
                <c:pt idx="19712">
                  <c:v>61512.764990000003</c:v>
                </c:pt>
                <c:pt idx="19713">
                  <c:v>61512.759039999997</c:v>
                </c:pt>
                <c:pt idx="19714">
                  <c:v>61512.72092</c:v>
                </c:pt>
                <c:pt idx="19715">
                  <c:v>61512.633560000002</c:v>
                </c:pt>
                <c:pt idx="19716">
                  <c:v>61512.553690000001</c:v>
                </c:pt>
                <c:pt idx="19717">
                  <c:v>61512.543149999998</c:v>
                </c:pt>
                <c:pt idx="19718">
                  <c:v>61512.496290000003</c:v>
                </c:pt>
                <c:pt idx="19719">
                  <c:v>61512.363949999999</c:v>
                </c:pt>
                <c:pt idx="19720">
                  <c:v>61512.342499999999</c:v>
                </c:pt>
                <c:pt idx="19721">
                  <c:v>61512.182509999999</c:v>
                </c:pt>
                <c:pt idx="19722">
                  <c:v>61512.085460000002</c:v>
                </c:pt>
                <c:pt idx="19723">
                  <c:v>61511.9234</c:v>
                </c:pt>
                <c:pt idx="19724">
                  <c:v>61511.889170000002</c:v>
                </c:pt>
                <c:pt idx="19725">
                  <c:v>61511.842349999999</c:v>
                </c:pt>
                <c:pt idx="19726">
                  <c:v>61511.806140000001</c:v>
                </c:pt>
                <c:pt idx="19727">
                  <c:v>61511.772839999998</c:v>
                </c:pt>
                <c:pt idx="19728">
                  <c:v>61511.745540000004</c:v>
                </c:pt>
                <c:pt idx="19729">
                  <c:v>61511.687440000002</c:v>
                </c:pt>
                <c:pt idx="19730">
                  <c:v>61511.648450000001</c:v>
                </c:pt>
                <c:pt idx="19731">
                  <c:v>61511.443050000002</c:v>
                </c:pt>
                <c:pt idx="19732">
                  <c:v>61511.295180000001</c:v>
                </c:pt>
                <c:pt idx="19733">
                  <c:v>61511.236409999998</c:v>
                </c:pt>
                <c:pt idx="19734">
                  <c:v>61511.139289999999</c:v>
                </c:pt>
                <c:pt idx="19735">
                  <c:v>61511.06164</c:v>
                </c:pt>
                <c:pt idx="19736">
                  <c:v>61510.915000000001</c:v>
                </c:pt>
                <c:pt idx="19737">
                  <c:v>61510.80775</c:v>
                </c:pt>
                <c:pt idx="19738">
                  <c:v>61510.631759999997</c:v>
                </c:pt>
                <c:pt idx="19739">
                  <c:v>61510.607530000001</c:v>
                </c:pt>
                <c:pt idx="19740">
                  <c:v>61510.555740000003</c:v>
                </c:pt>
                <c:pt idx="19741">
                  <c:v>61510.47092</c:v>
                </c:pt>
                <c:pt idx="19742">
                  <c:v>61510.432260000001</c:v>
                </c:pt>
                <c:pt idx="19743">
                  <c:v>61510.384209999997</c:v>
                </c:pt>
                <c:pt idx="19744">
                  <c:v>61510.318520000001</c:v>
                </c:pt>
                <c:pt idx="19745">
                  <c:v>61510.036529999998</c:v>
                </c:pt>
                <c:pt idx="19746">
                  <c:v>61509.89963</c:v>
                </c:pt>
                <c:pt idx="19747">
                  <c:v>61509.756070000003</c:v>
                </c:pt>
                <c:pt idx="19748">
                  <c:v>61509.64791</c:v>
                </c:pt>
                <c:pt idx="19749">
                  <c:v>61509.612480000003</c:v>
                </c:pt>
                <c:pt idx="19750">
                  <c:v>61509.606339999998</c:v>
                </c:pt>
                <c:pt idx="19751">
                  <c:v>61509.567439999999</c:v>
                </c:pt>
                <c:pt idx="19752">
                  <c:v>61509.536099999998</c:v>
                </c:pt>
                <c:pt idx="19753">
                  <c:v>61509.498019999999</c:v>
                </c:pt>
                <c:pt idx="19754">
                  <c:v>61509.461109999997</c:v>
                </c:pt>
                <c:pt idx="19755">
                  <c:v>61509.257850000002</c:v>
                </c:pt>
                <c:pt idx="19756">
                  <c:v>61509.234100000001</c:v>
                </c:pt>
                <c:pt idx="19757">
                  <c:v>61508.927989999996</c:v>
                </c:pt>
                <c:pt idx="19758">
                  <c:v>61508.881370000003</c:v>
                </c:pt>
                <c:pt idx="19759">
                  <c:v>61508.83597</c:v>
                </c:pt>
                <c:pt idx="19760">
                  <c:v>61508.750379999998</c:v>
                </c:pt>
                <c:pt idx="19761">
                  <c:v>61508.734259999997</c:v>
                </c:pt>
                <c:pt idx="19762">
                  <c:v>61508.476999999999</c:v>
                </c:pt>
                <c:pt idx="19763">
                  <c:v>61508.272620000003</c:v>
                </c:pt>
                <c:pt idx="19764">
                  <c:v>61508.261169999998</c:v>
                </c:pt>
                <c:pt idx="19765">
                  <c:v>61508.251360000002</c:v>
                </c:pt>
                <c:pt idx="19766">
                  <c:v>61508.093529999998</c:v>
                </c:pt>
                <c:pt idx="19767">
                  <c:v>61507.816619999998</c:v>
                </c:pt>
                <c:pt idx="19768">
                  <c:v>61507.708100000003</c:v>
                </c:pt>
                <c:pt idx="19769">
                  <c:v>61507.660770000002</c:v>
                </c:pt>
                <c:pt idx="19770">
                  <c:v>61507.643049999999</c:v>
                </c:pt>
                <c:pt idx="19771">
                  <c:v>61507.512060000001</c:v>
                </c:pt>
                <c:pt idx="19772">
                  <c:v>61507.299039999998</c:v>
                </c:pt>
                <c:pt idx="19773">
                  <c:v>61507.264479999998</c:v>
                </c:pt>
                <c:pt idx="19774">
                  <c:v>61506.943180000002</c:v>
                </c:pt>
                <c:pt idx="19775">
                  <c:v>61506.935100000002</c:v>
                </c:pt>
                <c:pt idx="19776">
                  <c:v>61506.934229999999</c:v>
                </c:pt>
                <c:pt idx="19777">
                  <c:v>61506.810720000001</c:v>
                </c:pt>
                <c:pt idx="19778">
                  <c:v>61506.746760000002</c:v>
                </c:pt>
                <c:pt idx="19779">
                  <c:v>61506.708440000002</c:v>
                </c:pt>
                <c:pt idx="19780">
                  <c:v>61506.646159999997</c:v>
                </c:pt>
                <c:pt idx="19781">
                  <c:v>61506.643049999999</c:v>
                </c:pt>
                <c:pt idx="19782">
                  <c:v>61506.502059999999</c:v>
                </c:pt>
                <c:pt idx="19783">
                  <c:v>61506.453750000001</c:v>
                </c:pt>
                <c:pt idx="19784">
                  <c:v>61506.329169999997</c:v>
                </c:pt>
                <c:pt idx="19785">
                  <c:v>61506.267630000002</c:v>
                </c:pt>
                <c:pt idx="19786">
                  <c:v>61506.260040000001</c:v>
                </c:pt>
                <c:pt idx="19787">
                  <c:v>61506.148110000002</c:v>
                </c:pt>
                <c:pt idx="19788">
                  <c:v>61506.023679999998</c:v>
                </c:pt>
                <c:pt idx="19789">
                  <c:v>61505.978880000002</c:v>
                </c:pt>
                <c:pt idx="19790">
                  <c:v>61505.396500000003</c:v>
                </c:pt>
                <c:pt idx="19791">
                  <c:v>61505.350749999998</c:v>
                </c:pt>
                <c:pt idx="19792">
                  <c:v>61505.204149999998</c:v>
                </c:pt>
                <c:pt idx="19793">
                  <c:v>61505.125050000002</c:v>
                </c:pt>
                <c:pt idx="19794">
                  <c:v>61505.061560000002</c:v>
                </c:pt>
                <c:pt idx="19795">
                  <c:v>61505.054640000002</c:v>
                </c:pt>
                <c:pt idx="19796">
                  <c:v>61504.991280000002</c:v>
                </c:pt>
                <c:pt idx="19797">
                  <c:v>61504.826930000003</c:v>
                </c:pt>
                <c:pt idx="19798">
                  <c:v>61504.727610000002</c:v>
                </c:pt>
                <c:pt idx="19799">
                  <c:v>61504.724399999999</c:v>
                </c:pt>
                <c:pt idx="19800">
                  <c:v>61504.628049999999</c:v>
                </c:pt>
                <c:pt idx="19801">
                  <c:v>61504.504910000003</c:v>
                </c:pt>
                <c:pt idx="19802">
                  <c:v>61504.428460000003</c:v>
                </c:pt>
                <c:pt idx="19803">
                  <c:v>61504.397230000002</c:v>
                </c:pt>
                <c:pt idx="19804">
                  <c:v>61504.251459999999</c:v>
                </c:pt>
                <c:pt idx="19805">
                  <c:v>61504.240449999998</c:v>
                </c:pt>
                <c:pt idx="19806">
                  <c:v>61504.075770000003</c:v>
                </c:pt>
                <c:pt idx="19807">
                  <c:v>61504.051379999997</c:v>
                </c:pt>
                <c:pt idx="19808">
                  <c:v>61503.98057</c:v>
                </c:pt>
                <c:pt idx="19809">
                  <c:v>61503.812539999999</c:v>
                </c:pt>
                <c:pt idx="19810">
                  <c:v>61503.546390000003</c:v>
                </c:pt>
                <c:pt idx="19811">
                  <c:v>61503.251499999998</c:v>
                </c:pt>
                <c:pt idx="19812">
                  <c:v>61503.117189999997</c:v>
                </c:pt>
                <c:pt idx="19813">
                  <c:v>61502.953200000004</c:v>
                </c:pt>
                <c:pt idx="19814">
                  <c:v>61502.903380000003</c:v>
                </c:pt>
                <c:pt idx="19815">
                  <c:v>61502.88854</c:v>
                </c:pt>
                <c:pt idx="19816">
                  <c:v>61502.878420000001</c:v>
                </c:pt>
                <c:pt idx="19817">
                  <c:v>61502.773070000003</c:v>
                </c:pt>
                <c:pt idx="19818">
                  <c:v>61502.730250000001</c:v>
                </c:pt>
                <c:pt idx="19819">
                  <c:v>61502.639860000003</c:v>
                </c:pt>
                <c:pt idx="19820">
                  <c:v>61502.164049999999</c:v>
                </c:pt>
                <c:pt idx="19821">
                  <c:v>61502.131350000003</c:v>
                </c:pt>
                <c:pt idx="19822">
                  <c:v>61502.031690000003</c:v>
                </c:pt>
                <c:pt idx="19823">
                  <c:v>61501.935109999999</c:v>
                </c:pt>
                <c:pt idx="19824">
                  <c:v>61501.877780000003</c:v>
                </c:pt>
                <c:pt idx="19825">
                  <c:v>61501.824560000001</c:v>
                </c:pt>
                <c:pt idx="19826">
                  <c:v>61501.573299999996</c:v>
                </c:pt>
                <c:pt idx="19827">
                  <c:v>61501.554080000002</c:v>
                </c:pt>
                <c:pt idx="19828">
                  <c:v>61501.349589999998</c:v>
                </c:pt>
                <c:pt idx="19829">
                  <c:v>61501.325660000002</c:v>
                </c:pt>
                <c:pt idx="19830">
                  <c:v>61501.172930000001</c:v>
                </c:pt>
                <c:pt idx="19831">
                  <c:v>61501.067029999998</c:v>
                </c:pt>
                <c:pt idx="19832">
                  <c:v>61501.021460000004</c:v>
                </c:pt>
                <c:pt idx="19833">
                  <c:v>61501.009960000003</c:v>
                </c:pt>
                <c:pt idx="19834">
                  <c:v>61500.982409999997</c:v>
                </c:pt>
                <c:pt idx="19835">
                  <c:v>61500.829299999998</c:v>
                </c:pt>
                <c:pt idx="19836">
                  <c:v>61500.687639999996</c:v>
                </c:pt>
                <c:pt idx="19837">
                  <c:v>61500.632389999999</c:v>
                </c:pt>
                <c:pt idx="19838">
                  <c:v>61500.34663</c:v>
                </c:pt>
                <c:pt idx="19839">
                  <c:v>61500.264499999997</c:v>
                </c:pt>
                <c:pt idx="19840">
                  <c:v>61500.097800000003</c:v>
                </c:pt>
                <c:pt idx="19841">
                  <c:v>61500.097779999996</c:v>
                </c:pt>
                <c:pt idx="19842">
                  <c:v>61500.0216</c:v>
                </c:pt>
                <c:pt idx="19843">
                  <c:v>61499.984080000002</c:v>
                </c:pt>
                <c:pt idx="19844">
                  <c:v>61499.863129999998</c:v>
                </c:pt>
                <c:pt idx="19845">
                  <c:v>61499.771849999997</c:v>
                </c:pt>
                <c:pt idx="19846">
                  <c:v>61499.466160000004</c:v>
                </c:pt>
                <c:pt idx="19847">
                  <c:v>61499.463490000002</c:v>
                </c:pt>
                <c:pt idx="19848">
                  <c:v>61499.434260000002</c:v>
                </c:pt>
                <c:pt idx="19849">
                  <c:v>61499.19814</c:v>
                </c:pt>
                <c:pt idx="19850">
                  <c:v>61499.157220000001</c:v>
                </c:pt>
                <c:pt idx="19851">
                  <c:v>61499.155749999998</c:v>
                </c:pt>
                <c:pt idx="19852">
                  <c:v>61498.981650000002</c:v>
                </c:pt>
                <c:pt idx="19853">
                  <c:v>61498.887490000001</c:v>
                </c:pt>
                <c:pt idx="19854">
                  <c:v>61498.662060000002</c:v>
                </c:pt>
                <c:pt idx="19855">
                  <c:v>61498.541210000003</c:v>
                </c:pt>
                <c:pt idx="19856">
                  <c:v>61498.490769999997</c:v>
                </c:pt>
                <c:pt idx="19857">
                  <c:v>61498.38147</c:v>
                </c:pt>
                <c:pt idx="19858">
                  <c:v>61498.209080000001</c:v>
                </c:pt>
                <c:pt idx="19859">
                  <c:v>61498.002009999997</c:v>
                </c:pt>
                <c:pt idx="19860">
                  <c:v>61497.97107</c:v>
                </c:pt>
                <c:pt idx="19861">
                  <c:v>61497.948770000003</c:v>
                </c:pt>
                <c:pt idx="19862">
                  <c:v>61497.897389999998</c:v>
                </c:pt>
                <c:pt idx="19863">
                  <c:v>61497.754760000003</c:v>
                </c:pt>
                <c:pt idx="19864">
                  <c:v>61497.677730000003</c:v>
                </c:pt>
                <c:pt idx="19865">
                  <c:v>61497.665099999998</c:v>
                </c:pt>
                <c:pt idx="19866">
                  <c:v>61497.612379999999</c:v>
                </c:pt>
                <c:pt idx="19867">
                  <c:v>61497.574419999997</c:v>
                </c:pt>
                <c:pt idx="19868">
                  <c:v>61497.506650000003</c:v>
                </c:pt>
                <c:pt idx="19869">
                  <c:v>61497.213280000004</c:v>
                </c:pt>
                <c:pt idx="19870">
                  <c:v>61496.920400000003</c:v>
                </c:pt>
                <c:pt idx="19871">
                  <c:v>61496.894460000003</c:v>
                </c:pt>
                <c:pt idx="19872">
                  <c:v>61496.838470000002</c:v>
                </c:pt>
                <c:pt idx="19873">
                  <c:v>61496.800080000001</c:v>
                </c:pt>
                <c:pt idx="19874">
                  <c:v>61496.732120000001</c:v>
                </c:pt>
                <c:pt idx="19875">
                  <c:v>61496.71675</c:v>
                </c:pt>
                <c:pt idx="19876">
                  <c:v>61496.66317</c:v>
                </c:pt>
                <c:pt idx="19877">
                  <c:v>61496.613510000003</c:v>
                </c:pt>
                <c:pt idx="19878">
                  <c:v>61496.503799999999</c:v>
                </c:pt>
                <c:pt idx="19879">
                  <c:v>61496.313730000002</c:v>
                </c:pt>
                <c:pt idx="19880">
                  <c:v>61496.294809999999</c:v>
                </c:pt>
                <c:pt idx="19881">
                  <c:v>61496.241159999998</c:v>
                </c:pt>
                <c:pt idx="19882">
                  <c:v>61496.201110000002</c:v>
                </c:pt>
                <c:pt idx="19883">
                  <c:v>61496.17164</c:v>
                </c:pt>
                <c:pt idx="19884">
                  <c:v>61496.076280000001</c:v>
                </c:pt>
                <c:pt idx="19885">
                  <c:v>61495.898289999997</c:v>
                </c:pt>
                <c:pt idx="19886">
                  <c:v>61495.842360000002</c:v>
                </c:pt>
                <c:pt idx="19887">
                  <c:v>61495.505790000003</c:v>
                </c:pt>
                <c:pt idx="19888">
                  <c:v>61495.485809999998</c:v>
                </c:pt>
                <c:pt idx="19889">
                  <c:v>61495.249810000001</c:v>
                </c:pt>
                <c:pt idx="19890">
                  <c:v>61495.154309999998</c:v>
                </c:pt>
                <c:pt idx="19891">
                  <c:v>61495.082150000002</c:v>
                </c:pt>
                <c:pt idx="19892">
                  <c:v>61495.07821</c:v>
                </c:pt>
                <c:pt idx="19893">
                  <c:v>61495.068189999998</c:v>
                </c:pt>
                <c:pt idx="19894">
                  <c:v>61495.018839999997</c:v>
                </c:pt>
                <c:pt idx="19895">
                  <c:v>61495.016450000003</c:v>
                </c:pt>
                <c:pt idx="19896">
                  <c:v>61494.969830000002</c:v>
                </c:pt>
                <c:pt idx="19897">
                  <c:v>61494.934500000003</c:v>
                </c:pt>
                <c:pt idx="19898">
                  <c:v>61494.859660000002</c:v>
                </c:pt>
                <c:pt idx="19899">
                  <c:v>61494.858999999997</c:v>
                </c:pt>
                <c:pt idx="19900">
                  <c:v>61494.68836</c:v>
                </c:pt>
                <c:pt idx="19901">
                  <c:v>61494.517500000002</c:v>
                </c:pt>
                <c:pt idx="19902">
                  <c:v>61494.312460000001</c:v>
                </c:pt>
                <c:pt idx="19903">
                  <c:v>61494.242899999997</c:v>
                </c:pt>
                <c:pt idx="19904">
                  <c:v>61494.044300000001</c:v>
                </c:pt>
                <c:pt idx="19905">
                  <c:v>61494.025869999998</c:v>
                </c:pt>
                <c:pt idx="19906">
                  <c:v>61493.980759999999</c:v>
                </c:pt>
                <c:pt idx="19907">
                  <c:v>61493.940390000003</c:v>
                </c:pt>
                <c:pt idx="19908">
                  <c:v>61493.802439999999</c:v>
                </c:pt>
                <c:pt idx="19909">
                  <c:v>61493.52794</c:v>
                </c:pt>
                <c:pt idx="19910">
                  <c:v>61493.496460000002</c:v>
                </c:pt>
                <c:pt idx="19911">
                  <c:v>61493.281230000001</c:v>
                </c:pt>
                <c:pt idx="19912">
                  <c:v>61493.142500000002</c:v>
                </c:pt>
                <c:pt idx="19913">
                  <c:v>61493.066789999997</c:v>
                </c:pt>
                <c:pt idx="19914">
                  <c:v>61492.953800000003</c:v>
                </c:pt>
                <c:pt idx="19915">
                  <c:v>61492.904629999997</c:v>
                </c:pt>
                <c:pt idx="19916">
                  <c:v>61492.8508</c:v>
                </c:pt>
                <c:pt idx="19917">
                  <c:v>61492.584499999997</c:v>
                </c:pt>
                <c:pt idx="19918">
                  <c:v>61492.4692</c:v>
                </c:pt>
                <c:pt idx="19919">
                  <c:v>61492.463089999997</c:v>
                </c:pt>
                <c:pt idx="19920">
                  <c:v>61492.434139999998</c:v>
                </c:pt>
                <c:pt idx="19921">
                  <c:v>61492.408100000001</c:v>
                </c:pt>
                <c:pt idx="19922">
                  <c:v>61492.372940000001</c:v>
                </c:pt>
                <c:pt idx="19923">
                  <c:v>61492.326950000002</c:v>
                </c:pt>
                <c:pt idx="19924">
                  <c:v>61492.270149999997</c:v>
                </c:pt>
                <c:pt idx="19925">
                  <c:v>61492.094700000001</c:v>
                </c:pt>
                <c:pt idx="19926">
                  <c:v>61492.027320000001</c:v>
                </c:pt>
                <c:pt idx="19927">
                  <c:v>61491.841979999997</c:v>
                </c:pt>
                <c:pt idx="19928">
                  <c:v>61491.839310000003</c:v>
                </c:pt>
                <c:pt idx="19929">
                  <c:v>61491.43492</c:v>
                </c:pt>
                <c:pt idx="19930">
                  <c:v>61491.405789999997</c:v>
                </c:pt>
                <c:pt idx="19931">
                  <c:v>61491.340230000002</c:v>
                </c:pt>
                <c:pt idx="19932">
                  <c:v>61491.288699999997</c:v>
                </c:pt>
                <c:pt idx="19933">
                  <c:v>61491.172939999997</c:v>
                </c:pt>
                <c:pt idx="19934">
                  <c:v>61491.121290000003</c:v>
                </c:pt>
                <c:pt idx="19935">
                  <c:v>61491.118620000001</c:v>
                </c:pt>
                <c:pt idx="19936">
                  <c:v>61490.927499999998</c:v>
                </c:pt>
                <c:pt idx="19937">
                  <c:v>61490.918389999999</c:v>
                </c:pt>
                <c:pt idx="19938">
                  <c:v>61490.836329999998</c:v>
                </c:pt>
                <c:pt idx="19939">
                  <c:v>61490.745040000002</c:v>
                </c:pt>
                <c:pt idx="19940">
                  <c:v>61490.622459999999</c:v>
                </c:pt>
                <c:pt idx="19941">
                  <c:v>61490.567450000002</c:v>
                </c:pt>
                <c:pt idx="19942">
                  <c:v>61490.4735</c:v>
                </c:pt>
                <c:pt idx="19943">
                  <c:v>61490.302770000002</c:v>
                </c:pt>
                <c:pt idx="19944">
                  <c:v>61490.185740000001</c:v>
                </c:pt>
                <c:pt idx="19945">
                  <c:v>61490.120819999996</c:v>
                </c:pt>
                <c:pt idx="19946">
                  <c:v>61489.991540000003</c:v>
                </c:pt>
                <c:pt idx="19947">
                  <c:v>61489.875119999997</c:v>
                </c:pt>
                <c:pt idx="19948">
                  <c:v>61489.83352</c:v>
                </c:pt>
                <c:pt idx="19949">
                  <c:v>61489.775930000003</c:v>
                </c:pt>
                <c:pt idx="19950">
                  <c:v>61489.662190000003</c:v>
                </c:pt>
                <c:pt idx="19951">
                  <c:v>61489.515200000002</c:v>
                </c:pt>
                <c:pt idx="19952">
                  <c:v>61489.514369999997</c:v>
                </c:pt>
                <c:pt idx="19953">
                  <c:v>61489.476979999999</c:v>
                </c:pt>
                <c:pt idx="19954">
                  <c:v>61489.475700000003</c:v>
                </c:pt>
                <c:pt idx="19955">
                  <c:v>61489.433470000004</c:v>
                </c:pt>
                <c:pt idx="19956">
                  <c:v>61489.415370000002</c:v>
                </c:pt>
                <c:pt idx="19957">
                  <c:v>61489.370600000002</c:v>
                </c:pt>
                <c:pt idx="19958">
                  <c:v>61489.36505</c:v>
                </c:pt>
                <c:pt idx="19959">
                  <c:v>61489.343710000001</c:v>
                </c:pt>
                <c:pt idx="19960">
                  <c:v>61489.268400000001</c:v>
                </c:pt>
                <c:pt idx="19961">
                  <c:v>61489.24278</c:v>
                </c:pt>
                <c:pt idx="19962">
                  <c:v>61489.208079999997</c:v>
                </c:pt>
                <c:pt idx="19963">
                  <c:v>61489.090530000001</c:v>
                </c:pt>
                <c:pt idx="19964">
                  <c:v>61489.05186</c:v>
                </c:pt>
                <c:pt idx="19965">
                  <c:v>61489.002780000003</c:v>
                </c:pt>
                <c:pt idx="19966">
                  <c:v>61488.709280000003</c:v>
                </c:pt>
                <c:pt idx="19967">
                  <c:v>61488.697010000004</c:v>
                </c:pt>
                <c:pt idx="19968">
                  <c:v>61488.685160000001</c:v>
                </c:pt>
                <c:pt idx="19969">
                  <c:v>61488.653879999998</c:v>
                </c:pt>
                <c:pt idx="19970">
                  <c:v>61488.645230000002</c:v>
                </c:pt>
                <c:pt idx="19971">
                  <c:v>61488.55644</c:v>
                </c:pt>
                <c:pt idx="19972">
                  <c:v>61488.494639999997</c:v>
                </c:pt>
                <c:pt idx="19973">
                  <c:v>61488.469449999997</c:v>
                </c:pt>
                <c:pt idx="19974">
                  <c:v>61488.432030000004</c:v>
                </c:pt>
                <c:pt idx="19975">
                  <c:v>61488.290070000003</c:v>
                </c:pt>
                <c:pt idx="19976">
                  <c:v>61488.238980000002</c:v>
                </c:pt>
                <c:pt idx="19977">
                  <c:v>61488.096790000003</c:v>
                </c:pt>
                <c:pt idx="19978">
                  <c:v>61488.089379999998</c:v>
                </c:pt>
                <c:pt idx="19979">
                  <c:v>61488.045030000001</c:v>
                </c:pt>
                <c:pt idx="19980">
                  <c:v>61488.014309999999</c:v>
                </c:pt>
                <c:pt idx="19981">
                  <c:v>61487.802810000001</c:v>
                </c:pt>
                <c:pt idx="19982">
                  <c:v>61487.768799999998</c:v>
                </c:pt>
                <c:pt idx="19983">
                  <c:v>61487.751329999999</c:v>
                </c:pt>
                <c:pt idx="19984">
                  <c:v>61487.742489999997</c:v>
                </c:pt>
                <c:pt idx="19985">
                  <c:v>61487.691919999997</c:v>
                </c:pt>
                <c:pt idx="19986">
                  <c:v>61487.457390000003</c:v>
                </c:pt>
                <c:pt idx="19987">
                  <c:v>61487.364419999998</c:v>
                </c:pt>
                <c:pt idx="19988">
                  <c:v>61487.208420000003</c:v>
                </c:pt>
                <c:pt idx="19989">
                  <c:v>61487.122770000002</c:v>
                </c:pt>
                <c:pt idx="19990">
                  <c:v>61487.086739999999</c:v>
                </c:pt>
                <c:pt idx="19991">
                  <c:v>61486.997969999997</c:v>
                </c:pt>
                <c:pt idx="19992">
                  <c:v>61486.932800000002</c:v>
                </c:pt>
                <c:pt idx="19993">
                  <c:v>61486.868520000004</c:v>
                </c:pt>
                <c:pt idx="19994">
                  <c:v>61486.687559999998</c:v>
                </c:pt>
                <c:pt idx="19995">
                  <c:v>61486.595630000003</c:v>
                </c:pt>
                <c:pt idx="19996">
                  <c:v>61486.455699999999</c:v>
                </c:pt>
                <c:pt idx="19997">
                  <c:v>61486.412689999997</c:v>
                </c:pt>
                <c:pt idx="19998">
                  <c:v>61486.287830000001</c:v>
                </c:pt>
                <c:pt idx="19999">
                  <c:v>61486.10426</c:v>
                </c:pt>
                <c:pt idx="20000">
                  <c:v>61486.080379999999</c:v>
                </c:pt>
                <c:pt idx="20001">
                  <c:v>61485.973109999999</c:v>
                </c:pt>
                <c:pt idx="20002">
                  <c:v>61485.964240000001</c:v>
                </c:pt>
                <c:pt idx="20003">
                  <c:v>61485.885370000004</c:v>
                </c:pt>
                <c:pt idx="20004">
                  <c:v>61485.855490000002</c:v>
                </c:pt>
                <c:pt idx="20005">
                  <c:v>61485.842270000001</c:v>
                </c:pt>
                <c:pt idx="20006">
                  <c:v>61485.836620000002</c:v>
                </c:pt>
                <c:pt idx="20007">
                  <c:v>61485.833409999999</c:v>
                </c:pt>
                <c:pt idx="20008">
                  <c:v>61485.522749999996</c:v>
                </c:pt>
                <c:pt idx="20009">
                  <c:v>61485.503100000002</c:v>
                </c:pt>
                <c:pt idx="20010">
                  <c:v>61485.28312</c:v>
                </c:pt>
                <c:pt idx="20011">
                  <c:v>61485.249470000002</c:v>
                </c:pt>
                <c:pt idx="20012">
                  <c:v>61485.211949999997</c:v>
                </c:pt>
                <c:pt idx="20013">
                  <c:v>61485.063040000001</c:v>
                </c:pt>
                <c:pt idx="20014">
                  <c:v>61484.95061</c:v>
                </c:pt>
                <c:pt idx="20015">
                  <c:v>61484.937680000003</c:v>
                </c:pt>
                <c:pt idx="20016">
                  <c:v>61484.84734</c:v>
                </c:pt>
                <c:pt idx="20017">
                  <c:v>61484.833610000001</c:v>
                </c:pt>
                <c:pt idx="20018">
                  <c:v>61484.774429999998</c:v>
                </c:pt>
                <c:pt idx="20019">
                  <c:v>61484.594250000002</c:v>
                </c:pt>
                <c:pt idx="20020">
                  <c:v>61484.566800000001</c:v>
                </c:pt>
                <c:pt idx="20021">
                  <c:v>61484.561999999998</c:v>
                </c:pt>
                <c:pt idx="20022">
                  <c:v>61484.502740000004</c:v>
                </c:pt>
                <c:pt idx="20023">
                  <c:v>61484.47453</c:v>
                </c:pt>
                <c:pt idx="20024">
                  <c:v>61484.45508</c:v>
                </c:pt>
                <c:pt idx="20025">
                  <c:v>61484.41663</c:v>
                </c:pt>
                <c:pt idx="20026">
                  <c:v>61484.375390000001</c:v>
                </c:pt>
                <c:pt idx="20027">
                  <c:v>61484.18722</c:v>
                </c:pt>
                <c:pt idx="20028">
                  <c:v>61484.152990000002</c:v>
                </c:pt>
                <c:pt idx="20029">
                  <c:v>61484.015249999997</c:v>
                </c:pt>
                <c:pt idx="20030">
                  <c:v>61483.970970000002</c:v>
                </c:pt>
                <c:pt idx="20031">
                  <c:v>61483.792200000004</c:v>
                </c:pt>
                <c:pt idx="20032">
                  <c:v>61483.73388</c:v>
                </c:pt>
                <c:pt idx="20033">
                  <c:v>61483.668380000003</c:v>
                </c:pt>
                <c:pt idx="20034">
                  <c:v>61483.517800000001</c:v>
                </c:pt>
                <c:pt idx="20035">
                  <c:v>61483.425770000002</c:v>
                </c:pt>
                <c:pt idx="20036">
                  <c:v>61483.24555</c:v>
                </c:pt>
                <c:pt idx="20037">
                  <c:v>61482.967709999997</c:v>
                </c:pt>
                <c:pt idx="20038">
                  <c:v>61482.958680000003</c:v>
                </c:pt>
                <c:pt idx="20039">
                  <c:v>61482.936540000002</c:v>
                </c:pt>
                <c:pt idx="20040">
                  <c:v>61482.882429999998</c:v>
                </c:pt>
                <c:pt idx="20041">
                  <c:v>61482.808689999998</c:v>
                </c:pt>
                <c:pt idx="20042">
                  <c:v>61482.712939999998</c:v>
                </c:pt>
                <c:pt idx="20043">
                  <c:v>61482.670819999999</c:v>
                </c:pt>
                <c:pt idx="20044">
                  <c:v>61482.66979</c:v>
                </c:pt>
                <c:pt idx="20045">
                  <c:v>61482.451000000001</c:v>
                </c:pt>
                <c:pt idx="20046">
                  <c:v>61482.396460000004</c:v>
                </c:pt>
                <c:pt idx="20047">
                  <c:v>61482.316939999997</c:v>
                </c:pt>
                <c:pt idx="20048">
                  <c:v>61482.232969999997</c:v>
                </c:pt>
                <c:pt idx="20049">
                  <c:v>61482.222650000003</c:v>
                </c:pt>
                <c:pt idx="20050">
                  <c:v>61482.072569999997</c:v>
                </c:pt>
                <c:pt idx="20051">
                  <c:v>61482.027419999999</c:v>
                </c:pt>
                <c:pt idx="20052">
                  <c:v>61481.983370000002</c:v>
                </c:pt>
                <c:pt idx="20053">
                  <c:v>61481.93389</c:v>
                </c:pt>
                <c:pt idx="20054">
                  <c:v>61481.90754</c:v>
                </c:pt>
                <c:pt idx="20055">
                  <c:v>61481.840790000002</c:v>
                </c:pt>
                <c:pt idx="20056">
                  <c:v>61481.670299999998</c:v>
                </c:pt>
                <c:pt idx="20057">
                  <c:v>61481.65855</c:v>
                </c:pt>
                <c:pt idx="20058">
                  <c:v>61481.620779999997</c:v>
                </c:pt>
                <c:pt idx="20059">
                  <c:v>61481.595269999998</c:v>
                </c:pt>
                <c:pt idx="20060">
                  <c:v>61481.557670000002</c:v>
                </c:pt>
                <c:pt idx="20061">
                  <c:v>61481.515570000003</c:v>
                </c:pt>
                <c:pt idx="20062">
                  <c:v>61481.303030000003</c:v>
                </c:pt>
                <c:pt idx="20063">
                  <c:v>61481.283539999997</c:v>
                </c:pt>
                <c:pt idx="20064">
                  <c:v>61481.279900000001</c:v>
                </c:pt>
                <c:pt idx="20065">
                  <c:v>61481.275970000002</c:v>
                </c:pt>
                <c:pt idx="20066">
                  <c:v>61481.265169999999</c:v>
                </c:pt>
                <c:pt idx="20067">
                  <c:v>61481.197760000003</c:v>
                </c:pt>
                <c:pt idx="20068">
                  <c:v>61481.138200000001</c:v>
                </c:pt>
                <c:pt idx="20069">
                  <c:v>61480.912250000001</c:v>
                </c:pt>
                <c:pt idx="20070">
                  <c:v>61480.873350000002</c:v>
                </c:pt>
                <c:pt idx="20071">
                  <c:v>61480.749920000002</c:v>
                </c:pt>
                <c:pt idx="20072">
                  <c:v>61480.733970000001</c:v>
                </c:pt>
                <c:pt idx="20073">
                  <c:v>61480.71774</c:v>
                </c:pt>
                <c:pt idx="20074">
                  <c:v>61480.670129999999</c:v>
                </c:pt>
                <c:pt idx="20075">
                  <c:v>61480.539219999999</c:v>
                </c:pt>
                <c:pt idx="20076">
                  <c:v>61480.391779999998</c:v>
                </c:pt>
                <c:pt idx="20077">
                  <c:v>61480.288860000001</c:v>
                </c:pt>
                <c:pt idx="20078">
                  <c:v>61480.111649999999</c:v>
                </c:pt>
                <c:pt idx="20079">
                  <c:v>61480.07458</c:v>
                </c:pt>
                <c:pt idx="20080">
                  <c:v>61480.008269999998</c:v>
                </c:pt>
                <c:pt idx="20081">
                  <c:v>61479.96</c:v>
                </c:pt>
                <c:pt idx="20082">
                  <c:v>61479.877330000003</c:v>
                </c:pt>
                <c:pt idx="20083">
                  <c:v>61479.680039999999</c:v>
                </c:pt>
                <c:pt idx="20084">
                  <c:v>61479.609689999997</c:v>
                </c:pt>
                <c:pt idx="20085">
                  <c:v>61479.549760000002</c:v>
                </c:pt>
                <c:pt idx="20086">
                  <c:v>61479.54075</c:v>
                </c:pt>
                <c:pt idx="20087">
                  <c:v>61479.506450000001</c:v>
                </c:pt>
                <c:pt idx="20088">
                  <c:v>61479.494440000002</c:v>
                </c:pt>
                <c:pt idx="20089">
                  <c:v>61479.372810000001</c:v>
                </c:pt>
                <c:pt idx="20090">
                  <c:v>61479.348279999998</c:v>
                </c:pt>
                <c:pt idx="20091">
                  <c:v>61479.321559999997</c:v>
                </c:pt>
                <c:pt idx="20092">
                  <c:v>61479.296399999999</c:v>
                </c:pt>
                <c:pt idx="20093">
                  <c:v>61479.206189999997</c:v>
                </c:pt>
                <c:pt idx="20094">
                  <c:v>61478.948539999998</c:v>
                </c:pt>
                <c:pt idx="20095">
                  <c:v>61478.89185</c:v>
                </c:pt>
                <c:pt idx="20096">
                  <c:v>61478.763120000003</c:v>
                </c:pt>
                <c:pt idx="20097">
                  <c:v>61478.616399999999</c:v>
                </c:pt>
                <c:pt idx="20098">
                  <c:v>61478.470200000003</c:v>
                </c:pt>
                <c:pt idx="20099">
                  <c:v>61478.41519</c:v>
                </c:pt>
                <c:pt idx="20100">
                  <c:v>61478.403570000002</c:v>
                </c:pt>
                <c:pt idx="20101">
                  <c:v>61478.367440000002</c:v>
                </c:pt>
                <c:pt idx="20102">
                  <c:v>61478.286849999997</c:v>
                </c:pt>
                <c:pt idx="20103">
                  <c:v>61478.251279999997</c:v>
                </c:pt>
                <c:pt idx="20104">
                  <c:v>61478.195959999997</c:v>
                </c:pt>
                <c:pt idx="20105">
                  <c:v>61478.172100000003</c:v>
                </c:pt>
                <c:pt idx="20106">
                  <c:v>61477.969440000001</c:v>
                </c:pt>
                <c:pt idx="20107">
                  <c:v>61477.846819999999</c:v>
                </c:pt>
                <c:pt idx="20108">
                  <c:v>61477.775000000001</c:v>
                </c:pt>
                <c:pt idx="20109">
                  <c:v>61477.739809999999</c:v>
                </c:pt>
                <c:pt idx="20110">
                  <c:v>61477.739240000003</c:v>
                </c:pt>
                <c:pt idx="20111">
                  <c:v>61477.687870000002</c:v>
                </c:pt>
                <c:pt idx="20112">
                  <c:v>61477.645770000003</c:v>
                </c:pt>
                <c:pt idx="20113">
                  <c:v>61477.560530000002</c:v>
                </c:pt>
                <c:pt idx="20114">
                  <c:v>61477.488310000001</c:v>
                </c:pt>
                <c:pt idx="20115">
                  <c:v>61477.456380000003</c:v>
                </c:pt>
                <c:pt idx="20116">
                  <c:v>61477.261570000002</c:v>
                </c:pt>
                <c:pt idx="20117">
                  <c:v>61477.162060000002</c:v>
                </c:pt>
                <c:pt idx="20118">
                  <c:v>61477.096819999999</c:v>
                </c:pt>
                <c:pt idx="20119">
                  <c:v>61476.820119999997</c:v>
                </c:pt>
                <c:pt idx="20120">
                  <c:v>61476.665569999997</c:v>
                </c:pt>
                <c:pt idx="20121">
                  <c:v>61476.657229999997</c:v>
                </c:pt>
                <c:pt idx="20122">
                  <c:v>61476.594530000002</c:v>
                </c:pt>
                <c:pt idx="20123">
                  <c:v>61476.563399999999</c:v>
                </c:pt>
                <c:pt idx="20124">
                  <c:v>61476.473010000002</c:v>
                </c:pt>
                <c:pt idx="20125">
                  <c:v>61476.413229999998</c:v>
                </c:pt>
                <c:pt idx="20126">
                  <c:v>61476.3963</c:v>
                </c:pt>
                <c:pt idx="20127">
                  <c:v>61476.298840000003</c:v>
                </c:pt>
                <c:pt idx="20128">
                  <c:v>61476.226170000002</c:v>
                </c:pt>
                <c:pt idx="20129">
                  <c:v>61476.139510000001</c:v>
                </c:pt>
                <c:pt idx="20130">
                  <c:v>61476.073779999999</c:v>
                </c:pt>
                <c:pt idx="20131">
                  <c:v>61476.039900000003</c:v>
                </c:pt>
                <c:pt idx="20132">
                  <c:v>61475.943079999997</c:v>
                </c:pt>
                <c:pt idx="20133">
                  <c:v>61475.802620000002</c:v>
                </c:pt>
                <c:pt idx="20134">
                  <c:v>61475.788500000002</c:v>
                </c:pt>
                <c:pt idx="20135">
                  <c:v>61475.780220000001</c:v>
                </c:pt>
                <c:pt idx="20136">
                  <c:v>61475.777249999999</c:v>
                </c:pt>
                <c:pt idx="20137">
                  <c:v>61475.725449999998</c:v>
                </c:pt>
                <c:pt idx="20138">
                  <c:v>61475.542450000001</c:v>
                </c:pt>
                <c:pt idx="20139">
                  <c:v>61475.485180000003</c:v>
                </c:pt>
                <c:pt idx="20140">
                  <c:v>61475.467660000002</c:v>
                </c:pt>
                <c:pt idx="20141">
                  <c:v>61475.141409999997</c:v>
                </c:pt>
                <c:pt idx="20142">
                  <c:v>61475.09534</c:v>
                </c:pt>
                <c:pt idx="20143">
                  <c:v>61475.073579999997</c:v>
                </c:pt>
                <c:pt idx="20144">
                  <c:v>61475.064709999999</c:v>
                </c:pt>
                <c:pt idx="20145">
                  <c:v>61474.71557</c:v>
                </c:pt>
                <c:pt idx="20146">
                  <c:v>61474.692470000002</c:v>
                </c:pt>
                <c:pt idx="20147">
                  <c:v>61474.645190000003</c:v>
                </c:pt>
                <c:pt idx="20148">
                  <c:v>61474.515379999997</c:v>
                </c:pt>
                <c:pt idx="20149">
                  <c:v>61474.462670000001</c:v>
                </c:pt>
                <c:pt idx="20150">
                  <c:v>61474.460030000002</c:v>
                </c:pt>
                <c:pt idx="20151">
                  <c:v>61474.121429999999</c:v>
                </c:pt>
                <c:pt idx="20152">
                  <c:v>61473.997369999997</c:v>
                </c:pt>
                <c:pt idx="20153">
                  <c:v>61473.78686</c:v>
                </c:pt>
                <c:pt idx="20154">
                  <c:v>61473.758930000004</c:v>
                </c:pt>
                <c:pt idx="20155">
                  <c:v>61473.712890000003</c:v>
                </c:pt>
                <c:pt idx="20156">
                  <c:v>61473.583039999998</c:v>
                </c:pt>
                <c:pt idx="20157">
                  <c:v>61473.478470000002</c:v>
                </c:pt>
                <c:pt idx="20158">
                  <c:v>61473.427479999998</c:v>
                </c:pt>
                <c:pt idx="20159">
                  <c:v>61473.395100000002</c:v>
                </c:pt>
                <c:pt idx="20160">
                  <c:v>61473.371789999997</c:v>
                </c:pt>
                <c:pt idx="20161">
                  <c:v>61473.307110000002</c:v>
                </c:pt>
                <c:pt idx="20162">
                  <c:v>61473.299420000003</c:v>
                </c:pt>
                <c:pt idx="20163">
                  <c:v>61473.223879999998</c:v>
                </c:pt>
                <c:pt idx="20164">
                  <c:v>61473.179949999998</c:v>
                </c:pt>
                <c:pt idx="20165">
                  <c:v>61472.859219999998</c:v>
                </c:pt>
                <c:pt idx="20166">
                  <c:v>61472.717060000003</c:v>
                </c:pt>
                <c:pt idx="20167">
                  <c:v>61472.705889999997</c:v>
                </c:pt>
                <c:pt idx="20168">
                  <c:v>61472.692139999999</c:v>
                </c:pt>
                <c:pt idx="20169">
                  <c:v>61472.52392</c:v>
                </c:pt>
                <c:pt idx="20170">
                  <c:v>61472.350279999999</c:v>
                </c:pt>
                <c:pt idx="20171">
                  <c:v>61472.318030000002</c:v>
                </c:pt>
                <c:pt idx="20172">
                  <c:v>61472.2601</c:v>
                </c:pt>
                <c:pt idx="20173">
                  <c:v>61472.01816</c:v>
                </c:pt>
                <c:pt idx="20174">
                  <c:v>61471.942510000001</c:v>
                </c:pt>
                <c:pt idx="20175">
                  <c:v>61471.814440000002</c:v>
                </c:pt>
                <c:pt idx="20176">
                  <c:v>61471.727890000002</c:v>
                </c:pt>
                <c:pt idx="20177">
                  <c:v>61471.480439999999</c:v>
                </c:pt>
                <c:pt idx="20178">
                  <c:v>61471.379719999997</c:v>
                </c:pt>
                <c:pt idx="20179">
                  <c:v>61471.363060000003</c:v>
                </c:pt>
                <c:pt idx="20180">
                  <c:v>61471.266219999998</c:v>
                </c:pt>
                <c:pt idx="20181">
                  <c:v>61471.146030000004</c:v>
                </c:pt>
                <c:pt idx="20182">
                  <c:v>61470.851999999999</c:v>
                </c:pt>
                <c:pt idx="20183">
                  <c:v>61470.807679999998</c:v>
                </c:pt>
                <c:pt idx="20184">
                  <c:v>61470.767970000001</c:v>
                </c:pt>
                <c:pt idx="20185">
                  <c:v>61470.695849999996</c:v>
                </c:pt>
                <c:pt idx="20186">
                  <c:v>61470.67974</c:v>
                </c:pt>
                <c:pt idx="20187">
                  <c:v>61470.592920000003</c:v>
                </c:pt>
                <c:pt idx="20188">
                  <c:v>61470.488109999998</c:v>
                </c:pt>
                <c:pt idx="20189">
                  <c:v>61470.45016</c:v>
                </c:pt>
                <c:pt idx="20190">
                  <c:v>61470.321920000002</c:v>
                </c:pt>
                <c:pt idx="20191">
                  <c:v>61470.25114</c:v>
                </c:pt>
                <c:pt idx="20192">
                  <c:v>61470.226340000001</c:v>
                </c:pt>
                <c:pt idx="20193">
                  <c:v>61470.217819999998</c:v>
                </c:pt>
                <c:pt idx="20194">
                  <c:v>61470.204599999997</c:v>
                </c:pt>
                <c:pt idx="20195">
                  <c:v>61470.143519999998</c:v>
                </c:pt>
                <c:pt idx="20196">
                  <c:v>61470.143300000003</c:v>
                </c:pt>
                <c:pt idx="20197">
                  <c:v>61470.086779999998</c:v>
                </c:pt>
                <c:pt idx="20198">
                  <c:v>61470.074990000001</c:v>
                </c:pt>
                <c:pt idx="20199">
                  <c:v>61469.781360000001</c:v>
                </c:pt>
                <c:pt idx="20200">
                  <c:v>61469.737229999999</c:v>
                </c:pt>
                <c:pt idx="20201">
                  <c:v>61469.736420000001</c:v>
                </c:pt>
                <c:pt idx="20202">
                  <c:v>61469.711309999999</c:v>
                </c:pt>
                <c:pt idx="20203">
                  <c:v>61469.646079999999</c:v>
                </c:pt>
                <c:pt idx="20204">
                  <c:v>61469.547839999999</c:v>
                </c:pt>
                <c:pt idx="20205">
                  <c:v>61469.277340000001</c:v>
                </c:pt>
                <c:pt idx="20206">
                  <c:v>61469.265200000002</c:v>
                </c:pt>
                <c:pt idx="20207">
                  <c:v>61469.177819999997</c:v>
                </c:pt>
                <c:pt idx="20208">
                  <c:v>61469.13061</c:v>
                </c:pt>
                <c:pt idx="20209">
                  <c:v>61469.118889999998</c:v>
                </c:pt>
                <c:pt idx="20210">
                  <c:v>61469.09246</c:v>
                </c:pt>
                <c:pt idx="20211">
                  <c:v>61468.947610000003</c:v>
                </c:pt>
                <c:pt idx="20212">
                  <c:v>61468.941749999998</c:v>
                </c:pt>
                <c:pt idx="20213">
                  <c:v>61468.898710000001</c:v>
                </c:pt>
                <c:pt idx="20214">
                  <c:v>61468.797619999998</c:v>
                </c:pt>
                <c:pt idx="20215">
                  <c:v>61468.788890000003</c:v>
                </c:pt>
                <c:pt idx="20216">
                  <c:v>61468.712930000002</c:v>
                </c:pt>
                <c:pt idx="20217">
                  <c:v>61468.613669999999</c:v>
                </c:pt>
                <c:pt idx="20218">
                  <c:v>61468.426919999998</c:v>
                </c:pt>
                <c:pt idx="20219">
                  <c:v>61468.422100000003</c:v>
                </c:pt>
                <c:pt idx="20220">
                  <c:v>61468.300990000003</c:v>
                </c:pt>
                <c:pt idx="20221">
                  <c:v>61468.267039999999</c:v>
                </c:pt>
                <c:pt idx="20222">
                  <c:v>61468.233769999999</c:v>
                </c:pt>
                <c:pt idx="20223">
                  <c:v>61467.840409999997</c:v>
                </c:pt>
                <c:pt idx="20224">
                  <c:v>61467.808409999998</c:v>
                </c:pt>
                <c:pt idx="20225">
                  <c:v>61467.686000000002</c:v>
                </c:pt>
                <c:pt idx="20226">
                  <c:v>61467.641600000003</c:v>
                </c:pt>
                <c:pt idx="20227">
                  <c:v>61467.633099999999</c:v>
                </c:pt>
                <c:pt idx="20228">
                  <c:v>61467.49293</c:v>
                </c:pt>
                <c:pt idx="20229">
                  <c:v>61467.44354</c:v>
                </c:pt>
                <c:pt idx="20230">
                  <c:v>61467.393580000004</c:v>
                </c:pt>
                <c:pt idx="20231">
                  <c:v>61467.259769999997</c:v>
                </c:pt>
                <c:pt idx="20232">
                  <c:v>61467.177009999999</c:v>
                </c:pt>
                <c:pt idx="20233">
                  <c:v>61467.102800000001</c:v>
                </c:pt>
                <c:pt idx="20234">
                  <c:v>61467.092830000001</c:v>
                </c:pt>
                <c:pt idx="20235">
                  <c:v>61467.018429999996</c:v>
                </c:pt>
                <c:pt idx="20236">
                  <c:v>61466.984369999998</c:v>
                </c:pt>
                <c:pt idx="20237">
                  <c:v>61466.971619999997</c:v>
                </c:pt>
                <c:pt idx="20238">
                  <c:v>61466.949249999998</c:v>
                </c:pt>
                <c:pt idx="20239">
                  <c:v>61466.933559999998</c:v>
                </c:pt>
                <c:pt idx="20240">
                  <c:v>61466.904690000003</c:v>
                </c:pt>
                <c:pt idx="20241">
                  <c:v>61466.842989999997</c:v>
                </c:pt>
                <c:pt idx="20242">
                  <c:v>61466.68303</c:v>
                </c:pt>
                <c:pt idx="20243">
                  <c:v>61466.666680000002</c:v>
                </c:pt>
                <c:pt idx="20244">
                  <c:v>61466.548900000002</c:v>
                </c:pt>
                <c:pt idx="20245">
                  <c:v>61466.545169999998</c:v>
                </c:pt>
                <c:pt idx="20246">
                  <c:v>61466.459970000004</c:v>
                </c:pt>
                <c:pt idx="20247">
                  <c:v>61466.41416</c:v>
                </c:pt>
                <c:pt idx="20248">
                  <c:v>61466.385329999997</c:v>
                </c:pt>
                <c:pt idx="20249">
                  <c:v>61466.03181</c:v>
                </c:pt>
                <c:pt idx="20250">
                  <c:v>61465.940750000002</c:v>
                </c:pt>
                <c:pt idx="20251">
                  <c:v>61465.939209999997</c:v>
                </c:pt>
                <c:pt idx="20252">
                  <c:v>61465.737070000003</c:v>
                </c:pt>
                <c:pt idx="20253">
                  <c:v>61465.690459999998</c:v>
                </c:pt>
                <c:pt idx="20254">
                  <c:v>61465.562409999999</c:v>
                </c:pt>
                <c:pt idx="20255">
                  <c:v>61465.498189999998</c:v>
                </c:pt>
                <c:pt idx="20256">
                  <c:v>61465.359490000003</c:v>
                </c:pt>
                <c:pt idx="20257">
                  <c:v>61465.212610000002</c:v>
                </c:pt>
                <c:pt idx="20258">
                  <c:v>61465.208400000003</c:v>
                </c:pt>
                <c:pt idx="20259">
                  <c:v>61465.198149999997</c:v>
                </c:pt>
                <c:pt idx="20260">
                  <c:v>61465.03095</c:v>
                </c:pt>
                <c:pt idx="20261">
                  <c:v>61465.026899999997</c:v>
                </c:pt>
                <c:pt idx="20262">
                  <c:v>61464.962070000001</c:v>
                </c:pt>
                <c:pt idx="20263">
                  <c:v>61464.95865</c:v>
                </c:pt>
                <c:pt idx="20264">
                  <c:v>61464.88824</c:v>
                </c:pt>
                <c:pt idx="20265">
                  <c:v>61464.864269999998</c:v>
                </c:pt>
                <c:pt idx="20266">
                  <c:v>61464.857960000001</c:v>
                </c:pt>
                <c:pt idx="20267">
                  <c:v>61464.587240000001</c:v>
                </c:pt>
                <c:pt idx="20268">
                  <c:v>61464.5095</c:v>
                </c:pt>
                <c:pt idx="20269">
                  <c:v>61464.347950000003</c:v>
                </c:pt>
                <c:pt idx="20270">
                  <c:v>61464.169540000003</c:v>
                </c:pt>
                <c:pt idx="20271">
                  <c:v>61464.158499999998</c:v>
                </c:pt>
                <c:pt idx="20272">
                  <c:v>61464.051659999997</c:v>
                </c:pt>
                <c:pt idx="20273">
                  <c:v>61464.021959999998</c:v>
                </c:pt>
                <c:pt idx="20274">
                  <c:v>61463.928070000002</c:v>
                </c:pt>
                <c:pt idx="20275">
                  <c:v>61463.89097</c:v>
                </c:pt>
                <c:pt idx="20276">
                  <c:v>61463.8632</c:v>
                </c:pt>
                <c:pt idx="20277">
                  <c:v>61463.859400000001</c:v>
                </c:pt>
                <c:pt idx="20278">
                  <c:v>61463.841740000003</c:v>
                </c:pt>
                <c:pt idx="20279">
                  <c:v>61463.800410000003</c:v>
                </c:pt>
                <c:pt idx="20280">
                  <c:v>61463.704449999997</c:v>
                </c:pt>
                <c:pt idx="20281">
                  <c:v>61463.700169999996</c:v>
                </c:pt>
                <c:pt idx="20282">
                  <c:v>61463.67798</c:v>
                </c:pt>
                <c:pt idx="20283">
                  <c:v>61463.600200000001</c:v>
                </c:pt>
                <c:pt idx="20284">
                  <c:v>61463.589019999999</c:v>
                </c:pt>
                <c:pt idx="20285">
                  <c:v>61463.441129999999</c:v>
                </c:pt>
                <c:pt idx="20286">
                  <c:v>61463.361729999997</c:v>
                </c:pt>
                <c:pt idx="20287">
                  <c:v>61463.361510000002</c:v>
                </c:pt>
                <c:pt idx="20288">
                  <c:v>61463.22251</c:v>
                </c:pt>
                <c:pt idx="20289">
                  <c:v>61463.191559999999</c:v>
                </c:pt>
                <c:pt idx="20290">
                  <c:v>61463.083879999998</c:v>
                </c:pt>
                <c:pt idx="20291">
                  <c:v>61463.03602</c:v>
                </c:pt>
                <c:pt idx="20292">
                  <c:v>61463.009530000003</c:v>
                </c:pt>
                <c:pt idx="20293">
                  <c:v>61462.83913</c:v>
                </c:pt>
                <c:pt idx="20294">
                  <c:v>61462.771050000003</c:v>
                </c:pt>
                <c:pt idx="20295">
                  <c:v>61462.731610000003</c:v>
                </c:pt>
                <c:pt idx="20296">
                  <c:v>61462.6152</c:v>
                </c:pt>
                <c:pt idx="20297">
                  <c:v>61462.59057</c:v>
                </c:pt>
                <c:pt idx="20298">
                  <c:v>61462.54638</c:v>
                </c:pt>
                <c:pt idx="20299">
                  <c:v>61462.437940000003</c:v>
                </c:pt>
                <c:pt idx="20300">
                  <c:v>61462.305890000003</c:v>
                </c:pt>
                <c:pt idx="20301">
                  <c:v>61462.286959999998</c:v>
                </c:pt>
                <c:pt idx="20302">
                  <c:v>61462.271580000001</c:v>
                </c:pt>
                <c:pt idx="20303">
                  <c:v>61462.160640000002</c:v>
                </c:pt>
                <c:pt idx="20304">
                  <c:v>61462.154150000002</c:v>
                </c:pt>
                <c:pt idx="20305">
                  <c:v>61462.119429999999</c:v>
                </c:pt>
                <c:pt idx="20306">
                  <c:v>61462.096169999997</c:v>
                </c:pt>
                <c:pt idx="20307">
                  <c:v>61462.033900000002</c:v>
                </c:pt>
                <c:pt idx="20308">
                  <c:v>61461.879330000003</c:v>
                </c:pt>
                <c:pt idx="20309">
                  <c:v>61461.680630000003</c:v>
                </c:pt>
                <c:pt idx="20310">
                  <c:v>61461.583469999998</c:v>
                </c:pt>
                <c:pt idx="20311">
                  <c:v>61461.557970000002</c:v>
                </c:pt>
                <c:pt idx="20312">
                  <c:v>61461.51915</c:v>
                </c:pt>
                <c:pt idx="20313">
                  <c:v>61461.501279999997</c:v>
                </c:pt>
                <c:pt idx="20314">
                  <c:v>61461.419430000002</c:v>
                </c:pt>
                <c:pt idx="20315">
                  <c:v>61461.34953</c:v>
                </c:pt>
                <c:pt idx="20316">
                  <c:v>61461.336660000001</c:v>
                </c:pt>
                <c:pt idx="20317">
                  <c:v>61461.33021</c:v>
                </c:pt>
                <c:pt idx="20318">
                  <c:v>61461.2621</c:v>
                </c:pt>
                <c:pt idx="20319">
                  <c:v>61461.136420000003</c:v>
                </c:pt>
                <c:pt idx="20320">
                  <c:v>61461.033730000003</c:v>
                </c:pt>
                <c:pt idx="20321">
                  <c:v>61460.911540000001</c:v>
                </c:pt>
                <c:pt idx="20322">
                  <c:v>61460.858090000002</c:v>
                </c:pt>
                <c:pt idx="20323">
                  <c:v>61460.832710000002</c:v>
                </c:pt>
                <c:pt idx="20324">
                  <c:v>61460.814440000002</c:v>
                </c:pt>
                <c:pt idx="20325">
                  <c:v>61460.696239999997</c:v>
                </c:pt>
                <c:pt idx="20326">
                  <c:v>61460.67987</c:v>
                </c:pt>
                <c:pt idx="20327">
                  <c:v>61460.662510000002</c:v>
                </c:pt>
                <c:pt idx="20328">
                  <c:v>61460.622159999999</c:v>
                </c:pt>
                <c:pt idx="20329">
                  <c:v>61460.590129999997</c:v>
                </c:pt>
                <c:pt idx="20330">
                  <c:v>61460.446409999997</c:v>
                </c:pt>
                <c:pt idx="20331">
                  <c:v>61460.368300000002</c:v>
                </c:pt>
                <c:pt idx="20332">
                  <c:v>61460.273569999998</c:v>
                </c:pt>
                <c:pt idx="20333">
                  <c:v>61460.186029999997</c:v>
                </c:pt>
                <c:pt idx="20334">
                  <c:v>61460.090969999997</c:v>
                </c:pt>
                <c:pt idx="20335">
                  <c:v>61459.902340000001</c:v>
                </c:pt>
                <c:pt idx="20336">
                  <c:v>61459.857709999997</c:v>
                </c:pt>
                <c:pt idx="20337">
                  <c:v>61459.833350000001</c:v>
                </c:pt>
                <c:pt idx="20338">
                  <c:v>61459.778590000002</c:v>
                </c:pt>
                <c:pt idx="20339">
                  <c:v>61459.6011</c:v>
                </c:pt>
                <c:pt idx="20340">
                  <c:v>61459.536630000002</c:v>
                </c:pt>
                <c:pt idx="20341">
                  <c:v>61459.53241</c:v>
                </c:pt>
                <c:pt idx="20342">
                  <c:v>61459.34564</c:v>
                </c:pt>
                <c:pt idx="20343">
                  <c:v>61459.334049999998</c:v>
                </c:pt>
                <c:pt idx="20344">
                  <c:v>61459.259209999997</c:v>
                </c:pt>
                <c:pt idx="20345">
                  <c:v>61459.215859999997</c:v>
                </c:pt>
                <c:pt idx="20346">
                  <c:v>61459.082620000001</c:v>
                </c:pt>
                <c:pt idx="20347">
                  <c:v>61458.918570000002</c:v>
                </c:pt>
                <c:pt idx="20348">
                  <c:v>61458.91431</c:v>
                </c:pt>
                <c:pt idx="20349">
                  <c:v>61458.912799999998</c:v>
                </c:pt>
                <c:pt idx="20350">
                  <c:v>61458.86664</c:v>
                </c:pt>
                <c:pt idx="20351">
                  <c:v>61458.740749999997</c:v>
                </c:pt>
                <c:pt idx="20352">
                  <c:v>61458.72825</c:v>
                </c:pt>
                <c:pt idx="20353">
                  <c:v>61458.660669999997</c:v>
                </c:pt>
                <c:pt idx="20354">
                  <c:v>61458.644780000002</c:v>
                </c:pt>
                <c:pt idx="20355">
                  <c:v>61458.641029999999</c:v>
                </c:pt>
                <c:pt idx="20356">
                  <c:v>61458.626029999999</c:v>
                </c:pt>
                <c:pt idx="20357">
                  <c:v>61458.612119999998</c:v>
                </c:pt>
                <c:pt idx="20358">
                  <c:v>61458.607329999999</c:v>
                </c:pt>
                <c:pt idx="20359">
                  <c:v>61458.605069999998</c:v>
                </c:pt>
                <c:pt idx="20360">
                  <c:v>61458.551520000001</c:v>
                </c:pt>
                <c:pt idx="20361">
                  <c:v>61458.465060000002</c:v>
                </c:pt>
                <c:pt idx="20362">
                  <c:v>61458.384420000002</c:v>
                </c:pt>
                <c:pt idx="20363">
                  <c:v>61458.357479999999</c:v>
                </c:pt>
                <c:pt idx="20364">
                  <c:v>61458.347249999999</c:v>
                </c:pt>
                <c:pt idx="20365">
                  <c:v>61458.097750000001</c:v>
                </c:pt>
                <c:pt idx="20366">
                  <c:v>61457.951970000002</c:v>
                </c:pt>
                <c:pt idx="20367">
                  <c:v>61457.845000000001</c:v>
                </c:pt>
                <c:pt idx="20368">
                  <c:v>61457.83741</c:v>
                </c:pt>
                <c:pt idx="20369">
                  <c:v>61457.796849999999</c:v>
                </c:pt>
                <c:pt idx="20370">
                  <c:v>61457.782630000002</c:v>
                </c:pt>
                <c:pt idx="20371">
                  <c:v>61457.780379999997</c:v>
                </c:pt>
                <c:pt idx="20372">
                  <c:v>61457.685570000001</c:v>
                </c:pt>
                <c:pt idx="20373">
                  <c:v>61457.615700000002</c:v>
                </c:pt>
                <c:pt idx="20374">
                  <c:v>61457.594539999998</c:v>
                </c:pt>
                <c:pt idx="20375">
                  <c:v>61457.524570000001</c:v>
                </c:pt>
                <c:pt idx="20376">
                  <c:v>61457.395759999999</c:v>
                </c:pt>
                <c:pt idx="20377">
                  <c:v>61457.378299999997</c:v>
                </c:pt>
                <c:pt idx="20378">
                  <c:v>61457.21398</c:v>
                </c:pt>
                <c:pt idx="20379">
                  <c:v>61457.048779999997</c:v>
                </c:pt>
                <c:pt idx="20380">
                  <c:v>61456.895700000001</c:v>
                </c:pt>
                <c:pt idx="20381">
                  <c:v>61456.882380000003</c:v>
                </c:pt>
                <c:pt idx="20382">
                  <c:v>61456.552810000001</c:v>
                </c:pt>
                <c:pt idx="20383">
                  <c:v>61456.389580000003</c:v>
                </c:pt>
                <c:pt idx="20384">
                  <c:v>61456.143400000001</c:v>
                </c:pt>
                <c:pt idx="20385">
                  <c:v>61456.036760000003</c:v>
                </c:pt>
                <c:pt idx="20386">
                  <c:v>61455.782800000001</c:v>
                </c:pt>
                <c:pt idx="20387">
                  <c:v>61455.751929999999</c:v>
                </c:pt>
                <c:pt idx="20388">
                  <c:v>61455.725489999997</c:v>
                </c:pt>
                <c:pt idx="20389">
                  <c:v>61455.68406</c:v>
                </c:pt>
                <c:pt idx="20390">
                  <c:v>61455.252549999997</c:v>
                </c:pt>
                <c:pt idx="20391">
                  <c:v>61455.190779999997</c:v>
                </c:pt>
                <c:pt idx="20392">
                  <c:v>61455.136279999999</c:v>
                </c:pt>
                <c:pt idx="20393">
                  <c:v>61455.134140000002</c:v>
                </c:pt>
                <c:pt idx="20394">
                  <c:v>61455.030359999997</c:v>
                </c:pt>
                <c:pt idx="20395">
                  <c:v>61454.991379999999</c:v>
                </c:pt>
                <c:pt idx="20396">
                  <c:v>61454.988019999997</c:v>
                </c:pt>
                <c:pt idx="20397">
                  <c:v>61454.938820000003</c:v>
                </c:pt>
                <c:pt idx="20398">
                  <c:v>61454.929969999997</c:v>
                </c:pt>
                <c:pt idx="20399">
                  <c:v>61454.912230000002</c:v>
                </c:pt>
                <c:pt idx="20400">
                  <c:v>61454.866730000002</c:v>
                </c:pt>
                <c:pt idx="20401">
                  <c:v>61454.843509999999</c:v>
                </c:pt>
                <c:pt idx="20402">
                  <c:v>61454.824079999999</c:v>
                </c:pt>
                <c:pt idx="20403">
                  <c:v>61454.748099999997</c:v>
                </c:pt>
                <c:pt idx="20404">
                  <c:v>61454.643429999996</c:v>
                </c:pt>
                <c:pt idx="20405">
                  <c:v>61454.57432</c:v>
                </c:pt>
                <c:pt idx="20406">
                  <c:v>61454.491710000002</c:v>
                </c:pt>
                <c:pt idx="20407">
                  <c:v>61454.458559999999</c:v>
                </c:pt>
                <c:pt idx="20408">
                  <c:v>61454.309179999997</c:v>
                </c:pt>
                <c:pt idx="20409">
                  <c:v>61454.300569999999</c:v>
                </c:pt>
                <c:pt idx="20410">
                  <c:v>61454.251799999998</c:v>
                </c:pt>
                <c:pt idx="20411">
                  <c:v>61454.022169999997</c:v>
                </c:pt>
                <c:pt idx="20412">
                  <c:v>61454.000959999998</c:v>
                </c:pt>
                <c:pt idx="20413">
                  <c:v>61453.987529999999</c:v>
                </c:pt>
                <c:pt idx="20414">
                  <c:v>61453.852299999999</c:v>
                </c:pt>
                <c:pt idx="20415">
                  <c:v>61453.754090000002</c:v>
                </c:pt>
                <c:pt idx="20416">
                  <c:v>61453.723610000001</c:v>
                </c:pt>
                <c:pt idx="20417">
                  <c:v>61453.466959999998</c:v>
                </c:pt>
                <c:pt idx="20418">
                  <c:v>61453.430939999998</c:v>
                </c:pt>
                <c:pt idx="20419">
                  <c:v>61453.37399</c:v>
                </c:pt>
                <c:pt idx="20420">
                  <c:v>61453.362679999998</c:v>
                </c:pt>
                <c:pt idx="20421">
                  <c:v>61453.288050000003</c:v>
                </c:pt>
                <c:pt idx="20422">
                  <c:v>61453.215989999997</c:v>
                </c:pt>
                <c:pt idx="20423">
                  <c:v>61453.173470000002</c:v>
                </c:pt>
                <c:pt idx="20424">
                  <c:v>61453.15653</c:v>
                </c:pt>
                <c:pt idx="20425">
                  <c:v>61453.076650000003</c:v>
                </c:pt>
                <c:pt idx="20426">
                  <c:v>61453.057560000001</c:v>
                </c:pt>
                <c:pt idx="20427">
                  <c:v>61452.971709999998</c:v>
                </c:pt>
                <c:pt idx="20428">
                  <c:v>61452.918610000001</c:v>
                </c:pt>
                <c:pt idx="20429">
                  <c:v>61452.906560000003</c:v>
                </c:pt>
                <c:pt idx="20430">
                  <c:v>61452.734089999998</c:v>
                </c:pt>
                <c:pt idx="20431">
                  <c:v>61452.681259999998</c:v>
                </c:pt>
                <c:pt idx="20432">
                  <c:v>61452.37141</c:v>
                </c:pt>
                <c:pt idx="20433">
                  <c:v>61452.356800000001</c:v>
                </c:pt>
                <c:pt idx="20434">
                  <c:v>61452.172050000001</c:v>
                </c:pt>
                <c:pt idx="20435">
                  <c:v>61452.161269999997</c:v>
                </c:pt>
                <c:pt idx="20436">
                  <c:v>61451.834620000001</c:v>
                </c:pt>
                <c:pt idx="20437">
                  <c:v>61451.818590000003</c:v>
                </c:pt>
                <c:pt idx="20438">
                  <c:v>61451.743569999999</c:v>
                </c:pt>
                <c:pt idx="20439">
                  <c:v>61451.509180000001</c:v>
                </c:pt>
                <c:pt idx="20440">
                  <c:v>61451.442080000001</c:v>
                </c:pt>
                <c:pt idx="20441">
                  <c:v>61451.410219999998</c:v>
                </c:pt>
                <c:pt idx="20442">
                  <c:v>61451.407489999998</c:v>
                </c:pt>
                <c:pt idx="20443">
                  <c:v>61451.313009999998</c:v>
                </c:pt>
                <c:pt idx="20444">
                  <c:v>61451.231039999999</c:v>
                </c:pt>
                <c:pt idx="20445">
                  <c:v>61451.224990000002</c:v>
                </c:pt>
                <c:pt idx="20446">
                  <c:v>61451.155480000001</c:v>
                </c:pt>
                <c:pt idx="20447">
                  <c:v>61451.054490000002</c:v>
                </c:pt>
                <c:pt idx="20448">
                  <c:v>61451.052069999998</c:v>
                </c:pt>
                <c:pt idx="20449">
                  <c:v>61451.035369999998</c:v>
                </c:pt>
                <c:pt idx="20450">
                  <c:v>61451.018020000003</c:v>
                </c:pt>
                <c:pt idx="20451">
                  <c:v>61451.015119999996</c:v>
                </c:pt>
                <c:pt idx="20452">
                  <c:v>61450.920550000003</c:v>
                </c:pt>
                <c:pt idx="20453">
                  <c:v>61450.895770000003</c:v>
                </c:pt>
                <c:pt idx="20454">
                  <c:v>61450.689870000002</c:v>
                </c:pt>
                <c:pt idx="20455">
                  <c:v>61450.524899999997</c:v>
                </c:pt>
                <c:pt idx="20456">
                  <c:v>61450.315920000001</c:v>
                </c:pt>
                <c:pt idx="20457">
                  <c:v>61450.259660000003</c:v>
                </c:pt>
                <c:pt idx="20458">
                  <c:v>61450.20233</c:v>
                </c:pt>
                <c:pt idx="20459">
                  <c:v>61450.098429999998</c:v>
                </c:pt>
                <c:pt idx="20460">
                  <c:v>61450.09087</c:v>
                </c:pt>
                <c:pt idx="20461">
                  <c:v>61450.083070000001</c:v>
                </c:pt>
                <c:pt idx="20462">
                  <c:v>61450.00043</c:v>
                </c:pt>
                <c:pt idx="20463">
                  <c:v>61449.99063</c:v>
                </c:pt>
                <c:pt idx="20464">
                  <c:v>61449.943650000001</c:v>
                </c:pt>
                <c:pt idx="20465">
                  <c:v>61449.931839999997</c:v>
                </c:pt>
                <c:pt idx="20466">
                  <c:v>61449.854310000002</c:v>
                </c:pt>
                <c:pt idx="20467">
                  <c:v>61449.837449999999</c:v>
                </c:pt>
                <c:pt idx="20468">
                  <c:v>61449.730470000002</c:v>
                </c:pt>
                <c:pt idx="20469">
                  <c:v>61449.647920000003</c:v>
                </c:pt>
                <c:pt idx="20470">
                  <c:v>61449.58221</c:v>
                </c:pt>
                <c:pt idx="20471">
                  <c:v>61449.547480000001</c:v>
                </c:pt>
                <c:pt idx="20472">
                  <c:v>61449.472690000002</c:v>
                </c:pt>
                <c:pt idx="20473">
                  <c:v>61449.43331</c:v>
                </c:pt>
                <c:pt idx="20474">
                  <c:v>61449.38826</c:v>
                </c:pt>
                <c:pt idx="20475">
                  <c:v>61449.323920000003</c:v>
                </c:pt>
                <c:pt idx="20476">
                  <c:v>61449.072440000004</c:v>
                </c:pt>
                <c:pt idx="20477">
                  <c:v>61449.013270000003</c:v>
                </c:pt>
                <c:pt idx="20478">
                  <c:v>61448.969940000003</c:v>
                </c:pt>
                <c:pt idx="20479">
                  <c:v>61448.937890000001</c:v>
                </c:pt>
                <c:pt idx="20480">
                  <c:v>61448.848449999998</c:v>
                </c:pt>
                <c:pt idx="20481">
                  <c:v>61448.771890000004</c:v>
                </c:pt>
                <c:pt idx="20482">
                  <c:v>61448.711089999997</c:v>
                </c:pt>
                <c:pt idx="20483">
                  <c:v>61448.631789999999</c:v>
                </c:pt>
                <c:pt idx="20484">
                  <c:v>61448.620569999999</c:v>
                </c:pt>
                <c:pt idx="20485">
                  <c:v>61448.561410000002</c:v>
                </c:pt>
                <c:pt idx="20486">
                  <c:v>61448.42151</c:v>
                </c:pt>
                <c:pt idx="20487">
                  <c:v>61448.410750000003</c:v>
                </c:pt>
                <c:pt idx="20488">
                  <c:v>61448.325129999997</c:v>
                </c:pt>
                <c:pt idx="20489">
                  <c:v>61448.312510000003</c:v>
                </c:pt>
                <c:pt idx="20490">
                  <c:v>61448.239600000001</c:v>
                </c:pt>
                <c:pt idx="20491">
                  <c:v>61448.223660000003</c:v>
                </c:pt>
                <c:pt idx="20492">
                  <c:v>61448.21501</c:v>
                </c:pt>
                <c:pt idx="20493">
                  <c:v>61448.174579999999</c:v>
                </c:pt>
                <c:pt idx="20494">
                  <c:v>61448.142599999999</c:v>
                </c:pt>
                <c:pt idx="20495">
                  <c:v>61448.10901</c:v>
                </c:pt>
                <c:pt idx="20496">
                  <c:v>61448.08713</c:v>
                </c:pt>
                <c:pt idx="20497">
                  <c:v>61447.985390000002</c:v>
                </c:pt>
                <c:pt idx="20498">
                  <c:v>61447.8943</c:v>
                </c:pt>
                <c:pt idx="20499">
                  <c:v>61447.883589999998</c:v>
                </c:pt>
                <c:pt idx="20500">
                  <c:v>61447.870819999996</c:v>
                </c:pt>
                <c:pt idx="20501">
                  <c:v>61447.843730000001</c:v>
                </c:pt>
                <c:pt idx="20502">
                  <c:v>61447.771119999998</c:v>
                </c:pt>
                <c:pt idx="20503">
                  <c:v>61447.550320000002</c:v>
                </c:pt>
                <c:pt idx="20504">
                  <c:v>61447.519950000002</c:v>
                </c:pt>
                <c:pt idx="20505">
                  <c:v>61447.518360000002</c:v>
                </c:pt>
                <c:pt idx="20506">
                  <c:v>61447.49325</c:v>
                </c:pt>
                <c:pt idx="20507">
                  <c:v>61447.486859999997</c:v>
                </c:pt>
                <c:pt idx="20508">
                  <c:v>61447.369250000003</c:v>
                </c:pt>
                <c:pt idx="20509">
                  <c:v>61447.332309999998</c:v>
                </c:pt>
                <c:pt idx="20510">
                  <c:v>61447.225169999998</c:v>
                </c:pt>
                <c:pt idx="20511">
                  <c:v>61447.203379999999</c:v>
                </c:pt>
                <c:pt idx="20512">
                  <c:v>61447.04565</c:v>
                </c:pt>
                <c:pt idx="20513">
                  <c:v>61446.993000000002</c:v>
                </c:pt>
                <c:pt idx="20514">
                  <c:v>61446.974759999997</c:v>
                </c:pt>
                <c:pt idx="20515">
                  <c:v>61446.928110000001</c:v>
                </c:pt>
                <c:pt idx="20516">
                  <c:v>61446.885329999997</c:v>
                </c:pt>
                <c:pt idx="20517">
                  <c:v>61446.752630000003</c:v>
                </c:pt>
                <c:pt idx="20518">
                  <c:v>61446.657030000002</c:v>
                </c:pt>
                <c:pt idx="20519">
                  <c:v>61446.476390000003</c:v>
                </c:pt>
                <c:pt idx="20520">
                  <c:v>61446.295969999999</c:v>
                </c:pt>
                <c:pt idx="20521">
                  <c:v>61446.184280000001</c:v>
                </c:pt>
                <c:pt idx="20522">
                  <c:v>61446.008699999998</c:v>
                </c:pt>
                <c:pt idx="20523">
                  <c:v>61445.952619999996</c:v>
                </c:pt>
                <c:pt idx="20524">
                  <c:v>61445.928999999996</c:v>
                </c:pt>
                <c:pt idx="20525">
                  <c:v>61445.892</c:v>
                </c:pt>
                <c:pt idx="20526">
                  <c:v>61445.875719999996</c:v>
                </c:pt>
                <c:pt idx="20527">
                  <c:v>61445.83193</c:v>
                </c:pt>
                <c:pt idx="20528">
                  <c:v>61445.817089999997</c:v>
                </c:pt>
                <c:pt idx="20529">
                  <c:v>61445.734020000004</c:v>
                </c:pt>
                <c:pt idx="20530">
                  <c:v>61445.672930000001</c:v>
                </c:pt>
                <c:pt idx="20531">
                  <c:v>61445.671280000002</c:v>
                </c:pt>
                <c:pt idx="20532">
                  <c:v>61445.665939999999</c:v>
                </c:pt>
                <c:pt idx="20533">
                  <c:v>61445.61752</c:v>
                </c:pt>
                <c:pt idx="20534">
                  <c:v>61445.591240000002</c:v>
                </c:pt>
                <c:pt idx="20535">
                  <c:v>61445.563430000002</c:v>
                </c:pt>
                <c:pt idx="20536">
                  <c:v>61445.475160000002</c:v>
                </c:pt>
                <c:pt idx="20537">
                  <c:v>61445.464310000003</c:v>
                </c:pt>
                <c:pt idx="20538">
                  <c:v>61445.455809999999</c:v>
                </c:pt>
                <c:pt idx="20539">
                  <c:v>61445.417800000003</c:v>
                </c:pt>
                <c:pt idx="20540">
                  <c:v>61445.270689999998</c:v>
                </c:pt>
                <c:pt idx="20541">
                  <c:v>61445.249989999997</c:v>
                </c:pt>
                <c:pt idx="20542">
                  <c:v>61445.131560000002</c:v>
                </c:pt>
                <c:pt idx="20543">
                  <c:v>61444.904820000003</c:v>
                </c:pt>
                <c:pt idx="20544">
                  <c:v>61444.838300000003</c:v>
                </c:pt>
                <c:pt idx="20545">
                  <c:v>61444.707130000003</c:v>
                </c:pt>
                <c:pt idx="20546">
                  <c:v>61444.685550000002</c:v>
                </c:pt>
                <c:pt idx="20547">
                  <c:v>61444.441379999997</c:v>
                </c:pt>
                <c:pt idx="20548">
                  <c:v>61444.436880000001</c:v>
                </c:pt>
                <c:pt idx="20549">
                  <c:v>61444.433830000002</c:v>
                </c:pt>
                <c:pt idx="20550">
                  <c:v>61444.182050000003</c:v>
                </c:pt>
                <c:pt idx="20551">
                  <c:v>61444.117969999999</c:v>
                </c:pt>
                <c:pt idx="20552">
                  <c:v>61444.099099999999</c:v>
                </c:pt>
                <c:pt idx="20553">
                  <c:v>61444.037069999998</c:v>
                </c:pt>
                <c:pt idx="20554">
                  <c:v>61444.035739999999</c:v>
                </c:pt>
                <c:pt idx="20555">
                  <c:v>61444.017169999999</c:v>
                </c:pt>
                <c:pt idx="20556">
                  <c:v>61443.91734</c:v>
                </c:pt>
                <c:pt idx="20557">
                  <c:v>61443.850769999997</c:v>
                </c:pt>
                <c:pt idx="20558">
                  <c:v>61443.799780000001</c:v>
                </c:pt>
                <c:pt idx="20559">
                  <c:v>61443.756540000002</c:v>
                </c:pt>
                <c:pt idx="20560">
                  <c:v>61443.722300000001</c:v>
                </c:pt>
                <c:pt idx="20561">
                  <c:v>61443.573420000001</c:v>
                </c:pt>
                <c:pt idx="20562">
                  <c:v>61443.501300000004</c:v>
                </c:pt>
                <c:pt idx="20563">
                  <c:v>61443.44788</c:v>
                </c:pt>
                <c:pt idx="20564">
                  <c:v>61443.432630000003</c:v>
                </c:pt>
                <c:pt idx="20565">
                  <c:v>61443.407789999997</c:v>
                </c:pt>
                <c:pt idx="20566">
                  <c:v>61443.327140000001</c:v>
                </c:pt>
                <c:pt idx="20567">
                  <c:v>61443.265070000001</c:v>
                </c:pt>
                <c:pt idx="20568">
                  <c:v>61443.215929999998</c:v>
                </c:pt>
                <c:pt idx="20569">
                  <c:v>61443.174509999997</c:v>
                </c:pt>
                <c:pt idx="20570">
                  <c:v>61443.129710000001</c:v>
                </c:pt>
                <c:pt idx="20571">
                  <c:v>61443.098489999997</c:v>
                </c:pt>
                <c:pt idx="20572">
                  <c:v>61443.017330000002</c:v>
                </c:pt>
                <c:pt idx="20573">
                  <c:v>61442.847589999998</c:v>
                </c:pt>
                <c:pt idx="20574">
                  <c:v>61442.824350000003</c:v>
                </c:pt>
                <c:pt idx="20575">
                  <c:v>61442.81467</c:v>
                </c:pt>
                <c:pt idx="20576">
                  <c:v>61442.740129999998</c:v>
                </c:pt>
                <c:pt idx="20577">
                  <c:v>61442.604079999997</c:v>
                </c:pt>
                <c:pt idx="20578">
                  <c:v>61442.561000000002</c:v>
                </c:pt>
                <c:pt idx="20579">
                  <c:v>61442.54234</c:v>
                </c:pt>
                <c:pt idx="20580">
                  <c:v>61442.415289999997</c:v>
                </c:pt>
                <c:pt idx="20581">
                  <c:v>61442.300499999998</c:v>
                </c:pt>
                <c:pt idx="20582">
                  <c:v>61442.220840000002</c:v>
                </c:pt>
                <c:pt idx="20583">
                  <c:v>61442.034570000003</c:v>
                </c:pt>
                <c:pt idx="20584">
                  <c:v>61441.992769999997</c:v>
                </c:pt>
                <c:pt idx="20585">
                  <c:v>61441.98186</c:v>
                </c:pt>
                <c:pt idx="20586">
                  <c:v>61441.959920000001</c:v>
                </c:pt>
                <c:pt idx="20587">
                  <c:v>61441.940920000001</c:v>
                </c:pt>
                <c:pt idx="20588">
                  <c:v>61441.911059999999</c:v>
                </c:pt>
                <c:pt idx="20589">
                  <c:v>61441.869610000002</c:v>
                </c:pt>
                <c:pt idx="20590">
                  <c:v>61441.805439999996</c:v>
                </c:pt>
                <c:pt idx="20591">
                  <c:v>61441.790090000002</c:v>
                </c:pt>
                <c:pt idx="20592">
                  <c:v>61441.740960000003</c:v>
                </c:pt>
                <c:pt idx="20593">
                  <c:v>61441.688959999999</c:v>
                </c:pt>
                <c:pt idx="20594">
                  <c:v>61441.687109999999</c:v>
                </c:pt>
                <c:pt idx="20595">
                  <c:v>61441.594899999996</c:v>
                </c:pt>
                <c:pt idx="20596">
                  <c:v>61441.474860000002</c:v>
                </c:pt>
                <c:pt idx="20597">
                  <c:v>61441.453269999998</c:v>
                </c:pt>
                <c:pt idx="20598">
                  <c:v>61441.270559999997</c:v>
                </c:pt>
                <c:pt idx="20599">
                  <c:v>61441.191440000002</c:v>
                </c:pt>
                <c:pt idx="20600">
                  <c:v>61441.179369999998</c:v>
                </c:pt>
                <c:pt idx="20601">
                  <c:v>61440.946479999999</c:v>
                </c:pt>
                <c:pt idx="20602">
                  <c:v>61440.761500000001</c:v>
                </c:pt>
                <c:pt idx="20603">
                  <c:v>61440.74712</c:v>
                </c:pt>
                <c:pt idx="20604">
                  <c:v>61440.74538</c:v>
                </c:pt>
                <c:pt idx="20605">
                  <c:v>61440.732459999999</c:v>
                </c:pt>
                <c:pt idx="20606">
                  <c:v>61440.694080000001</c:v>
                </c:pt>
                <c:pt idx="20607">
                  <c:v>61440.619500000001</c:v>
                </c:pt>
                <c:pt idx="20608">
                  <c:v>61440.553890000003</c:v>
                </c:pt>
                <c:pt idx="20609">
                  <c:v>61440.450620000003</c:v>
                </c:pt>
                <c:pt idx="20610">
                  <c:v>61440.397080000002</c:v>
                </c:pt>
                <c:pt idx="20611">
                  <c:v>61440.382420000002</c:v>
                </c:pt>
                <c:pt idx="20612">
                  <c:v>61440.315459999998</c:v>
                </c:pt>
                <c:pt idx="20613">
                  <c:v>61440.14615</c:v>
                </c:pt>
                <c:pt idx="20614">
                  <c:v>61440.127339999999</c:v>
                </c:pt>
                <c:pt idx="20615">
                  <c:v>61440.126550000001</c:v>
                </c:pt>
                <c:pt idx="20616">
                  <c:v>61440.111369999999</c:v>
                </c:pt>
                <c:pt idx="20617">
                  <c:v>61440.022429999997</c:v>
                </c:pt>
                <c:pt idx="20618">
                  <c:v>61439.923949999997</c:v>
                </c:pt>
                <c:pt idx="20619">
                  <c:v>61439.911350000002</c:v>
                </c:pt>
                <c:pt idx="20620">
                  <c:v>61439.771240000002</c:v>
                </c:pt>
                <c:pt idx="20621">
                  <c:v>61439.732470000003</c:v>
                </c:pt>
                <c:pt idx="20622">
                  <c:v>61439.668680000002</c:v>
                </c:pt>
                <c:pt idx="20623">
                  <c:v>61439.556129999997</c:v>
                </c:pt>
                <c:pt idx="20624">
                  <c:v>61439.498149999999</c:v>
                </c:pt>
                <c:pt idx="20625">
                  <c:v>61439.476280000003</c:v>
                </c:pt>
                <c:pt idx="20626">
                  <c:v>61439.284570000003</c:v>
                </c:pt>
                <c:pt idx="20627">
                  <c:v>61439.100169999998</c:v>
                </c:pt>
                <c:pt idx="20628">
                  <c:v>61439.006979999998</c:v>
                </c:pt>
                <c:pt idx="20629">
                  <c:v>61438.883549999999</c:v>
                </c:pt>
                <c:pt idx="20630">
                  <c:v>61438.856890000003</c:v>
                </c:pt>
                <c:pt idx="20631">
                  <c:v>61438.832690000003</c:v>
                </c:pt>
                <c:pt idx="20632">
                  <c:v>61438.725140000002</c:v>
                </c:pt>
                <c:pt idx="20633">
                  <c:v>61438.70291</c:v>
                </c:pt>
                <c:pt idx="20634">
                  <c:v>61438.515720000003</c:v>
                </c:pt>
                <c:pt idx="20635">
                  <c:v>61438.477480000001</c:v>
                </c:pt>
                <c:pt idx="20636">
                  <c:v>61438.392090000001</c:v>
                </c:pt>
                <c:pt idx="20637">
                  <c:v>61438.391810000001</c:v>
                </c:pt>
                <c:pt idx="20638">
                  <c:v>61438.241170000001</c:v>
                </c:pt>
                <c:pt idx="20639">
                  <c:v>61438.229019999999</c:v>
                </c:pt>
                <c:pt idx="20640">
                  <c:v>61438.206539999999</c:v>
                </c:pt>
                <c:pt idx="20641">
                  <c:v>61437.834560000003</c:v>
                </c:pt>
                <c:pt idx="20642">
                  <c:v>61437.830699999999</c:v>
                </c:pt>
                <c:pt idx="20643">
                  <c:v>61437.790639999999</c:v>
                </c:pt>
                <c:pt idx="20644">
                  <c:v>61437.751420000001</c:v>
                </c:pt>
                <c:pt idx="20645">
                  <c:v>61437.606310000003</c:v>
                </c:pt>
                <c:pt idx="20646">
                  <c:v>61437.590949999998</c:v>
                </c:pt>
                <c:pt idx="20647">
                  <c:v>61437.59001</c:v>
                </c:pt>
                <c:pt idx="20648">
                  <c:v>61437.507559999998</c:v>
                </c:pt>
                <c:pt idx="20649">
                  <c:v>61437.493340000001</c:v>
                </c:pt>
                <c:pt idx="20650">
                  <c:v>61437.491880000001</c:v>
                </c:pt>
                <c:pt idx="20651">
                  <c:v>61437.351040000001</c:v>
                </c:pt>
                <c:pt idx="20652">
                  <c:v>61437.13265</c:v>
                </c:pt>
                <c:pt idx="20653">
                  <c:v>61436.802239999997</c:v>
                </c:pt>
                <c:pt idx="20654">
                  <c:v>61436.729429999999</c:v>
                </c:pt>
                <c:pt idx="20655">
                  <c:v>61436.369570000003</c:v>
                </c:pt>
                <c:pt idx="20656">
                  <c:v>61436.25952</c:v>
                </c:pt>
                <c:pt idx="20657">
                  <c:v>61436.214110000001</c:v>
                </c:pt>
                <c:pt idx="20658">
                  <c:v>61436.206760000001</c:v>
                </c:pt>
                <c:pt idx="20659">
                  <c:v>61436.101130000003</c:v>
                </c:pt>
                <c:pt idx="20660">
                  <c:v>61436.067239999997</c:v>
                </c:pt>
                <c:pt idx="20661">
                  <c:v>61436.05431</c:v>
                </c:pt>
                <c:pt idx="20662">
                  <c:v>61436.043189999997</c:v>
                </c:pt>
                <c:pt idx="20663">
                  <c:v>61435.85338</c:v>
                </c:pt>
                <c:pt idx="20664">
                  <c:v>61435.797010000002</c:v>
                </c:pt>
                <c:pt idx="20665">
                  <c:v>61435.696080000002</c:v>
                </c:pt>
                <c:pt idx="20666">
                  <c:v>61435.6322</c:v>
                </c:pt>
                <c:pt idx="20667">
                  <c:v>61435.419309999997</c:v>
                </c:pt>
                <c:pt idx="20668">
                  <c:v>61435.369209999997</c:v>
                </c:pt>
                <c:pt idx="20669">
                  <c:v>61435.342479999999</c:v>
                </c:pt>
                <c:pt idx="20670">
                  <c:v>61435.29823</c:v>
                </c:pt>
                <c:pt idx="20671">
                  <c:v>61435.281580000003</c:v>
                </c:pt>
                <c:pt idx="20672">
                  <c:v>61435.211369999997</c:v>
                </c:pt>
                <c:pt idx="20673">
                  <c:v>61435.104200000002</c:v>
                </c:pt>
                <c:pt idx="20674">
                  <c:v>61435.089650000002</c:v>
                </c:pt>
                <c:pt idx="20675">
                  <c:v>61434.956660000003</c:v>
                </c:pt>
                <c:pt idx="20676">
                  <c:v>61434.6518</c:v>
                </c:pt>
                <c:pt idx="20677">
                  <c:v>61434.643129999997</c:v>
                </c:pt>
                <c:pt idx="20678">
                  <c:v>61434.614520000003</c:v>
                </c:pt>
                <c:pt idx="20679">
                  <c:v>61434.603580000003</c:v>
                </c:pt>
                <c:pt idx="20680">
                  <c:v>61434.469980000002</c:v>
                </c:pt>
                <c:pt idx="20681">
                  <c:v>61434.461199999998</c:v>
                </c:pt>
                <c:pt idx="20682">
                  <c:v>61434.450689999998</c:v>
                </c:pt>
                <c:pt idx="20683">
                  <c:v>61434.390740000003</c:v>
                </c:pt>
                <c:pt idx="20684">
                  <c:v>61434.350789999997</c:v>
                </c:pt>
                <c:pt idx="20685">
                  <c:v>61434.321100000001</c:v>
                </c:pt>
                <c:pt idx="20686">
                  <c:v>61434.140090000001</c:v>
                </c:pt>
                <c:pt idx="20687">
                  <c:v>61434.068570000003</c:v>
                </c:pt>
                <c:pt idx="20688">
                  <c:v>61433.999340000002</c:v>
                </c:pt>
                <c:pt idx="20689">
                  <c:v>61433.969510000003</c:v>
                </c:pt>
                <c:pt idx="20690">
                  <c:v>61433.891479999998</c:v>
                </c:pt>
                <c:pt idx="20691">
                  <c:v>61433.816270000003</c:v>
                </c:pt>
                <c:pt idx="20692">
                  <c:v>61433.796799999996</c:v>
                </c:pt>
                <c:pt idx="20693">
                  <c:v>61433.621460000002</c:v>
                </c:pt>
                <c:pt idx="20694">
                  <c:v>61433.600539999999</c:v>
                </c:pt>
                <c:pt idx="20695">
                  <c:v>61433.5861</c:v>
                </c:pt>
                <c:pt idx="20696">
                  <c:v>61433.5841</c:v>
                </c:pt>
                <c:pt idx="20697">
                  <c:v>61433.554880000003</c:v>
                </c:pt>
                <c:pt idx="20698">
                  <c:v>61433.515489999998</c:v>
                </c:pt>
                <c:pt idx="20699">
                  <c:v>61433.471189999997</c:v>
                </c:pt>
                <c:pt idx="20700">
                  <c:v>61433.369879999998</c:v>
                </c:pt>
                <c:pt idx="20701">
                  <c:v>61433.331200000001</c:v>
                </c:pt>
                <c:pt idx="20702">
                  <c:v>61433.23515</c:v>
                </c:pt>
                <c:pt idx="20703">
                  <c:v>61433.175889999999</c:v>
                </c:pt>
                <c:pt idx="20704">
                  <c:v>61433.107230000001</c:v>
                </c:pt>
                <c:pt idx="20705">
                  <c:v>61433.047180000001</c:v>
                </c:pt>
                <c:pt idx="20706">
                  <c:v>61433.012909999998</c:v>
                </c:pt>
                <c:pt idx="20707">
                  <c:v>61432.951229999999</c:v>
                </c:pt>
                <c:pt idx="20708">
                  <c:v>61432.908909999998</c:v>
                </c:pt>
                <c:pt idx="20709">
                  <c:v>61432.898990000002</c:v>
                </c:pt>
                <c:pt idx="20710">
                  <c:v>61432.882689999999</c:v>
                </c:pt>
                <c:pt idx="20711">
                  <c:v>61432.752229999998</c:v>
                </c:pt>
                <c:pt idx="20712">
                  <c:v>61432.605040000002</c:v>
                </c:pt>
                <c:pt idx="20713">
                  <c:v>61432.563759999997</c:v>
                </c:pt>
                <c:pt idx="20714">
                  <c:v>61432.471940000003</c:v>
                </c:pt>
                <c:pt idx="20715">
                  <c:v>61432.320520000001</c:v>
                </c:pt>
                <c:pt idx="20716">
                  <c:v>61432.23126</c:v>
                </c:pt>
                <c:pt idx="20717">
                  <c:v>61432.093439999997</c:v>
                </c:pt>
                <c:pt idx="20718">
                  <c:v>61431.816019999998</c:v>
                </c:pt>
                <c:pt idx="20719">
                  <c:v>61431.706319999998</c:v>
                </c:pt>
                <c:pt idx="20720">
                  <c:v>61431.702270000002</c:v>
                </c:pt>
                <c:pt idx="20721">
                  <c:v>61431.429060000002</c:v>
                </c:pt>
                <c:pt idx="20722">
                  <c:v>61431.38895</c:v>
                </c:pt>
                <c:pt idx="20723">
                  <c:v>61431.35009</c:v>
                </c:pt>
                <c:pt idx="20724">
                  <c:v>61431.341289999997</c:v>
                </c:pt>
                <c:pt idx="20725">
                  <c:v>61431.329310000001</c:v>
                </c:pt>
                <c:pt idx="20726">
                  <c:v>61431.10701</c:v>
                </c:pt>
                <c:pt idx="20727">
                  <c:v>61431.044800000003</c:v>
                </c:pt>
                <c:pt idx="20728">
                  <c:v>61431.042070000003</c:v>
                </c:pt>
                <c:pt idx="20729">
                  <c:v>61431.000489999999</c:v>
                </c:pt>
                <c:pt idx="20730">
                  <c:v>61430.982680000001</c:v>
                </c:pt>
                <c:pt idx="20731">
                  <c:v>61430.878519999998</c:v>
                </c:pt>
                <c:pt idx="20732">
                  <c:v>61430.831689999999</c:v>
                </c:pt>
                <c:pt idx="20733">
                  <c:v>61430.619659999997</c:v>
                </c:pt>
                <c:pt idx="20734">
                  <c:v>61430.540999999997</c:v>
                </c:pt>
                <c:pt idx="20735">
                  <c:v>61430.529269999999</c:v>
                </c:pt>
                <c:pt idx="20736">
                  <c:v>61430.470110000002</c:v>
                </c:pt>
                <c:pt idx="20737">
                  <c:v>61430.44455</c:v>
                </c:pt>
                <c:pt idx="20738">
                  <c:v>61430.429049999999</c:v>
                </c:pt>
                <c:pt idx="20739">
                  <c:v>61430.400439999998</c:v>
                </c:pt>
                <c:pt idx="20740">
                  <c:v>61430.32789</c:v>
                </c:pt>
                <c:pt idx="20741">
                  <c:v>61430.292439999997</c:v>
                </c:pt>
                <c:pt idx="20742">
                  <c:v>61430.224410000003</c:v>
                </c:pt>
                <c:pt idx="20743">
                  <c:v>61430.192470000002</c:v>
                </c:pt>
                <c:pt idx="20744">
                  <c:v>61430.146630000003</c:v>
                </c:pt>
                <c:pt idx="20745">
                  <c:v>61430.117839999999</c:v>
                </c:pt>
                <c:pt idx="20746">
                  <c:v>61430.10583</c:v>
                </c:pt>
                <c:pt idx="20747">
                  <c:v>61430.045749999997</c:v>
                </c:pt>
                <c:pt idx="20748">
                  <c:v>61430.044840000002</c:v>
                </c:pt>
                <c:pt idx="20749">
                  <c:v>61429.877769999999</c:v>
                </c:pt>
                <c:pt idx="20750">
                  <c:v>61429.671589999998</c:v>
                </c:pt>
                <c:pt idx="20751">
                  <c:v>61429.663139999997</c:v>
                </c:pt>
                <c:pt idx="20752">
                  <c:v>61429.497840000004</c:v>
                </c:pt>
                <c:pt idx="20753">
                  <c:v>61429.440320000002</c:v>
                </c:pt>
                <c:pt idx="20754">
                  <c:v>61429.251539999997</c:v>
                </c:pt>
                <c:pt idx="20755">
                  <c:v>61429.162300000004</c:v>
                </c:pt>
                <c:pt idx="20756">
                  <c:v>61429.075980000001</c:v>
                </c:pt>
                <c:pt idx="20757">
                  <c:v>61428.900170000001</c:v>
                </c:pt>
                <c:pt idx="20758">
                  <c:v>61428.788410000001</c:v>
                </c:pt>
                <c:pt idx="20759">
                  <c:v>61428.768069999998</c:v>
                </c:pt>
                <c:pt idx="20760">
                  <c:v>61428.599309999998</c:v>
                </c:pt>
                <c:pt idx="20761">
                  <c:v>61428.591659999998</c:v>
                </c:pt>
                <c:pt idx="20762">
                  <c:v>61428.507879999997</c:v>
                </c:pt>
                <c:pt idx="20763">
                  <c:v>61428.464169999999</c:v>
                </c:pt>
                <c:pt idx="20764">
                  <c:v>61428.284310000003</c:v>
                </c:pt>
                <c:pt idx="20765">
                  <c:v>61428.257060000004</c:v>
                </c:pt>
                <c:pt idx="20766">
                  <c:v>61428.174899999998</c:v>
                </c:pt>
                <c:pt idx="20767">
                  <c:v>61428.159910000002</c:v>
                </c:pt>
                <c:pt idx="20768">
                  <c:v>61428.157500000001</c:v>
                </c:pt>
                <c:pt idx="20769">
                  <c:v>61428.05788</c:v>
                </c:pt>
                <c:pt idx="20770">
                  <c:v>61428.052089999997</c:v>
                </c:pt>
                <c:pt idx="20771">
                  <c:v>61428.045789999996</c:v>
                </c:pt>
                <c:pt idx="20772">
                  <c:v>61428.029459999998</c:v>
                </c:pt>
                <c:pt idx="20773">
                  <c:v>61428.014239999997</c:v>
                </c:pt>
                <c:pt idx="20774">
                  <c:v>61427.952019999997</c:v>
                </c:pt>
                <c:pt idx="20775">
                  <c:v>61427.929580000004</c:v>
                </c:pt>
                <c:pt idx="20776">
                  <c:v>61427.906969999996</c:v>
                </c:pt>
                <c:pt idx="20777">
                  <c:v>61427.648719999997</c:v>
                </c:pt>
                <c:pt idx="20778">
                  <c:v>61427.584900000002</c:v>
                </c:pt>
                <c:pt idx="20779">
                  <c:v>61427.568729999999</c:v>
                </c:pt>
                <c:pt idx="20780">
                  <c:v>61427.553769999999</c:v>
                </c:pt>
                <c:pt idx="20781">
                  <c:v>61427.303249999997</c:v>
                </c:pt>
                <c:pt idx="20782">
                  <c:v>61427.280619999998</c:v>
                </c:pt>
                <c:pt idx="20783">
                  <c:v>61427.215810000002</c:v>
                </c:pt>
                <c:pt idx="20784">
                  <c:v>61426.935989999998</c:v>
                </c:pt>
                <c:pt idx="20785">
                  <c:v>61426.760309999998</c:v>
                </c:pt>
                <c:pt idx="20786">
                  <c:v>61426.69455</c:v>
                </c:pt>
                <c:pt idx="20787">
                  <c:v>61426.577420000001</c:v>
                </c:pt>
                <c:pt idx="20788">
                  <c:v>61426.46673</c:v>
                </c:pt>
                <c:pt idx="20789">
                  <c:v>61426.33152</c:v>
                </c:pt>
                <c:pt idx="20790">
                  <c:v>61425.998919999998</c:v>
                </c:pt>
                <c:pt idx="20791">
                  <c:v>61425.9807</c:v>
                </c:pt>
                <c:pt idx="20792">
                  <c:v>61425.93432</c:v>
                </c:pt>
                <c:pt idx="20793">
                  <c:v>61425.918299999998</c:v>
                </c:pt>
                <c:pt idx="20794">
                  <c:v>61425.857349999998</c:v>
                </c:pt>
                <c:pt idx="20795">
                  <c:v>61425.721790000003</c:v>
                </c:pt>
                <c:pt idx="20796">
                  <c:v>61425.721460000001</c:v>
                </c:pt>
                <c:pt idx="20797">
                  <c:v>61425.69541</c:v>
                </c:pt>
                <c:pt idx="20798">
                  <c:v>61425.63725</c:v>
                </c:pt>
                <c:pt idx="20799">
                  <c:v>61425.619890000002</c:v>
                </c:pt>
                <c:pt idx="20800">
                  <c:v>61425.571349999998</c:v>
                </c:pt>
                <c:pt idx="20801">
                  <c:v>61425.5645</c:v>
                </c:pt>
                <c:pt idx="20802">
                  <c:v>61425.516009999999</c:v>
                </c:pt>
                <c:pt idx="20803">
                  <c:v>61425.494989999999</c:v>
                </c:pt>
                <c:pt idx="20804">
                  <c:v>61425.491370000003</c:v>
                </c:pt>
                <c:pt idx="20805">
                  <c:v>61425.304060000002</c:v>
                </c:pt>
                <c:pt idx="20806">
                  <c:v>61425.179810000001</c:v>
                </c:pt>
                <c:pt idx="20807">
                  <c:v>61425.159780000002</c:v>
                </c:pt>
                <c:pt idx="20808">
                  <c:v>61425.140079999997</c:v>
                </c:pt>
                <c:pt idx="20809">
                  <c:v>61425.125480000002</c:v>
                </c:pt>
                <c:pt idx="20810">
                  <c:v>61425.09895</c:v>
                </c:pt>
                <c:pt idx="20811">
                  <c:v>61425.058190000003</c:v>
                </c:pt>
                <c:pt idx="20812">
                  <c:v>61424.876629999999</c:v>
                </c:pt>
                <c:pt idx="20813">
                  <c:v>61424.847159999998</c:v>
                </c:pt>
                <c:pt idx="20814">
                  <c:v>61424.845999999998</c:v>
                </c:pt>
                <c:pt idx="20815">
                  <c:v>61424.693749999999</c:v>
                </c:pt>
                <c:pt idx="20816">
                  <c:v>61424.691339999998</c:v>
                </c:pt>
                <c:pt idx="20817">
                  <c:v>61424.346530000003</c:v>
                </c:pt>
                <c:pt idx="20818">
                  <c:v>61424.337809999997</c:v>
                </c:pt>
                <c:pt idx="20819">
                  <c:v>61424.318050000002</c:v>
                </c:pt>
                <c:pt idx="20820">
                  <c:v>61424.276980000002</c:v>
                </c:pt>
                <c:pt idx="20821">
                  <c:v>61424.210200000001</c:v>
                </c:pt>
                <c:pt idx="20822">
                  <c:v>61424.170359999996</c:v>
                </c:pt>
                <c:pt idx="20823">
                  <c:v>61424.136469999998</c:v>
                </c:pt>
                <c:pt idx="20824">
                  <c:v>61424.08051</c:v>
                </c:pt>
                <c:pt idx="20825">
                  <c:v>61424.06482</c:v>
                </c:pt>
                <c:pt idx="20826">
                  <c:v>61424.06033</c:v>
                </c:pt>
                <c:pt idx="20827">
                  <c:v>61423.875789999998</c:v>
                </c:pt>
                <c:pt idx="20828">
                  <c:v>61423.85368</c:v>
                </c:pt>
                <c:pt idx="20829">
                  <c:v>61423.826430000001</c:v>
                </c:pt>
                <c:pt idx="20830">
                  <c:v>61423.784269999996</c:v>
                </c:pt>
                <c:pt idx="20831">
                  <c:v>61423.66332</c:v>
                </c:pt>
                <c:pt idx="20832">
                  <c:v>61423.610059999999</c:v>
                </c:pt>
                <c:pt idx="20833">
                  <c:v>61423.536809999998</c:v>
                </c:pt>
                <c:pt idx="20834">
                  <c:v>61423.530559999999</c:v>
                </c:pt>
                <c:pt idx="20835">
                  <c:v>61423.515899999999</c:v>
                </c:pt>
                <c:pt idx="20836">
                  <c:v>61423.515879999999</c:v>
                </c:pt>
                <c:pt idx="20837">
                  <c:v>61423.379529999998</c:v>
                </c:pt>
                <c:pt idx="20838">
                  <c:v>61423.300300000003</c:v>
                </c:pt>
                <c:pt idx="20839">
                  <c:v>61423.226759999998</c:v>
                </c:pt>
                <c:pt idx="20840">
                  <c:v>61423.126170000003</c:v>
                </c:pt>
                <c:pt idx="20841">
                  <c:v>61422.848660000003</c:v>
                </c:pt>
                <c:pt idx="20842">
                  <c:v>61422.747179999998</c:v>
                </c:pt>
                <c:pt idx="20843">
                  <c:v>61422.71832</c:v>
                </c:pt>
                <c:pt idx="20844">
                  <c:v>61422.687859999998</c:v>
                </c:pt>
                <c:pt idx="20845">
                  <c:v>61422.679089999998</c:v>
                </c:pt>
                <c:pt idx="20846">
                  <c:v>61422.671490000001</c:v>
                </c:pt>
                <c:pt idx="20847">
                  <c:v>61422.604090000001</c:v>
                </c:pt>
                <c:pt idx="20848">
                  <c:v>61422.58208</c:v>
                </c:pt>
                <c:pt idx="20849">
                  <c:v>61422.54408</c:v>
                </c:pt>
                <c:pt idx="20850">
                  <c:v>61422.353289999999</c:v>
                </c:pt>
                <c:pt idx="20851">
                  <c:v>61422.30803</c:v>
                </c:pt>
                <c:pt idx="20852">
                  <c:v>61422.289409999998</c:v>
                </c:pt>
                <c:pt idx="20853">
                  <c:v>61422.26971</c:v>
                </c:pt>
                <c:pt idx="20854">
                  <c:v>61422.161979999997</c:v>
                </c:pt>
                <c:pt idx="20855">
                  <c:v>61422.142449999999</c:v>
                </c:pt>
                <c:pt idx="20856">
                  <c:v>61422.08455</c:v>
                </c:pt>
                <c:pt idx="20857">
                  <c:v>61421.983840000001</c:v>
                </c:pt>
                <c:pt idx="20858">
                  <c:v>61421.974909999997</c:v>
                </c:pt>
                <c:pt idx="20859">
                  <c:v>61421.96716</c:v>
                </c:pt>
                <c:pt idx="20860">
                  <c:v>61421.919199999997</c:v>
                </c:pt>
                <c:pt idx="20861">
                  <c:v>61421.880559999998</c:v>
                </c:pt>
                <c:pt idx="20862">
                  <c:v>61421.716829999998</c:v>
                </c:pt>
                <c:pt idx="20863">
                  <c:v>61421.655579999999</c:v>
                </c:pt>
                <c:pt idx="20864">
                  <c:v>61421.648260000002</c:v>
                </c:pt>
                <c:pt idx="20865">
                  <c:v>61421.63783</c:v>
                </c:pt>
                <c:pt idx="20866">
                  <c:v>61421.617939999996</c:v>
                </c:pt>
                <c:pt idx="20867">
                  <c:v>61421.612670000002</c:v>
                </c:pt>
                <c:pt idx="20868">
                  <c:v>61421.582739999998</c:v>
                </c:pt>
                <c:pt idx="20869">
                  <c:v>61421.538480000003</c:v>
                </c:pt>
                <c:pt idx="20870">
                  <c:v>61421.526140000002</c:v>
                </c:pt>
                <c:pt idx="20871">
                  <c:v>61421.519740000003</c:v>
                </c:pt>
                <c:pt idx="20872">
                  <c:v>61421.473380000003</c:v>
                </c:pt>
                <c:pt idx="20873">
                  <c:v>61421.467859999997</c:v>
                </c:pt>
                <c:pt idx="20874">
                  <c:v>61421.202169999997</c:v>
                </c:pt>
                <c:pt idx="20875">
                  <c:v>61421.106520000001</c:v>
                </c:pt>
                <c:pt idx="20876">
                  <c:v>61421.067539999996</c:v>
                </c:pt>
                <c:pt idx="20877">
                  <c:v>61421.057090000002</c:v>
                </c:pt>
                <c:pt idx="20878">
                  <c:v>61420.799980000003</c:v>
                </c:pt>
                <c:pt idx="20879">
                  <c:v>61420.774960000002</c:v>
                </c:pt>
                <c:pt idx="20880">
                  <c:v>61420.773589999997</c:v>
                </c:pt>
                <c:pt idx="20881">
                  <c:v>61420.73401</c:v>
                </c:pt>
                <c:pt idx="20882">
                  <c:v>61420.689579999998</c:v>
                </c:pt>
                <c:pt idx="20883">
                  <c:v>61420.315490000001</c:v>
                </c:pt>
                <c:pt idx="20884">
                  <c:v>61420.211889999999</c:v>
                </c:pt>
                <c:pt idx="20885">
                  <c:v>61420.115559999998</c:v>
                </c:pt>
                <c:pt idx="20886">
                  <c:v>61419.962169999999</c:v>
                </c:pt>
                <c:pt idx="20887">
                  <c:v>61419.867290000002</c:v>
                </c:pt>
                <c:pt idx="20888">
                  <c:v>61419.848180000001</c:v>
                </c:pt>
                <c:pt idx="20889">
                  <c:v>61419.675649999997</c:v>
                </c:pt>
                <c:pt idx="20890">
                  <c:v>61419.648659999999</c:v>
                </c:pt>
                <c:pt idx="20891">
                  <c:v>61419.546479999997</c:v>
                </c:pt>
                <c:pt idx="20892">
                  <c:v>61419.535129999997</c:v>
                </c:pt>
                <c:pt idx="20893">
                  <c:v>61419.505190000003</c:v>
                </c:pt>
                <c:pt idx="20894">
                  <c:v>61419.446759999999</c:v>
                </c:pt>
                <c:pt idx="20895">
                  <c:v>61419.393170000003</c:v>
                </c:pt>
                <c:pt idx="20896">
                  <c:v>61419.383970000003</c:v>
                </c:pt>
                <c:pt idx="20897">
                  <c:v>61419.352120000003</c:v>
                </c:pt>
                <c:pt idx="20898">
                  <c:v>61419.247490000002</c:v>
                </c:pt>
                <c:pt idx="20899">
                  <c:v>61419.01427</c:v>
                </c:pt>
                <c:pt idx="20900">
                  <c:v>61418.80904</c:v>
                </c:pt>
                <c:pt idx="20901">
                  <c:v>61418.746489999998</c:v>
                </c:pt>
                <c:pt idx="20902">
                  <c:v>61418.745280000003</c:v>
                </c:pt>
                <c:pt idx="20903">
                  <c:v>61418.72322</c:v>
                </c:pt>
                <c:pt idx="20904">
                  <c:v>61418.645680000001</c:v>
                </c:pt>
                <c:pt idx="20905">
                  <c:v>61418.619310000002</c:v>
                </c:pt>
                <c:pt idx="20906">
                  <c:v>61418.555399999997</c:v>
                </c:pt>
                <c:pt idx="20907">
                  <c:v>61418.535250000001</c:v>
                </c:pt>
                <c:pt idx="20908">
                  <c:v>61418.513099999996</c:v>
                </c:pt>
                <c:pt idx="20909">
                  <c:v>61418.290990000001</c:v>
                </c:pt>
                <c:pt idx="20910">
                  <c:v>61418.235650000002</c:v>
                </c:pt>
                <c:pt idx="20911">
                  <c:v>61418.194280000003</c:v>
                </c:pt>
                <c:pt idx="20912">
                  <c:v>61418.045850000002</c:v>
                </c:pt>
                <c:pt idx="20913">
                  <c:v>61418.013559999999</c:v>
                </c:pt>
                <c:pt idx="20914">
                  <c:v>61418.010309999998</c:v>
                </c:pt>
                <c:pt idx="20915">
                  <c:v>61417.935740000001</c:v>
                </c:pt>
                <c:pt idx="20916">
                  <c:v>61417.776980000002</c:v>
                </c:pt>
                <c:pt idx="20917">
                  <c:v>61417.343679999998</c:v>
                </c:pt>
                <c:pt idx="20918">
                  <c:v>61417.275269999998</c:v>
                </c:pt>
                <c:pt idx="20919">
                  <c:v>61417.22</c:v>
                </c:pt>
                <c:pt idx="20920">
                  <c:v>61417.01238</c:v>
                </c:pt>
                <c:pt idx="20921">
                  <c:v>61416.871780000001</c:v>
                </c:pt>
                <c:pt idx="20922">
                  <c:v>61416.810530000002</c:v>
                </c:pt>
                <c:pt idx="20923">
                  <c:v>61416.808299999997</c:v>
                </c:pt>
                <c:pt idx="20924">
                  <c:v>61416.808149999997</c:v>
                </c:pt>
                <c:pt idx="20925">
                  <c:v>61416.70721</c:v>
                </c:pt>
                <c:pt idx="20926">
                  <c:v>61416.644220000002</c:v>
                </c:pt>
                <c:pt idx="20927">
                  <c:v>61416.600590000002</c:v>
                </c:pt>
                <c:pt idx="20928">
                  <c:v>61416.576860000001</c:v>
                </c:pt>
                <c:pt idx="20929">
                  <c:v>61416.30816</c:v>
                </c:pt>
                <c:pt idx="20930">
                  <c:v>61416.275439999998</c:v>
                </c:pt>
                <c:pt idx="20931">
                  <c:v>61416.27334</c:v>
                </c:pt>
                <c:pt idx="20932">
                  <c:v>61416.20521</c:v>
                </c:pt>
                <c:pt idx="20933">
                  <c:v>61416.09663</c:v>
                </c:pt>
                <c:pt idx="20934">
                  <c:v>61416.066129999999</c:v>
                </c:pt>
                <c:pt idx="20935">
                  <c:v>61415.936699999998</c:v>
                </c:pt>
                <c:pt idx="20936">
                  <c:v>61415.885370000004</c:v>
                </c:pt>
                <c:pt idx="20937">
                  <c:v>61415.673029999998</c:v>
                </c:pt>
                <c:pt idx="20938">
                  <c:v>61415.62947</c:v>
                </c:pt>
                <c:pt idx="20939">
                  <c:v>61415.553720000004</c:v>
                </c:pt>
                <c:pt idx="20940">
                  <c:v>61415.510970000003</c:v>
                </c:pt>
                <c:pt idx="20941">
                  <c:v>61415.50101</c:v>
                </c:pt>
                <c:pt idx="20942">
                  <c:v>61415.400049999997</c:v>
                </c:pt>
                <c:pt idx="20943">
                  <c:v>61415.279490000001</c:v>
                </c:pt>
                <c:pt idx="20944">
                  <c:v>61415.066619999998</c:v>
                </c:pt>
                <c:pt idx="20945">
                  <c:v>61415.005770000003</c:v>
                </c:pt>
                <c:pt idx="20946">
                  <c:v>61414.98345</c:v>
                </c:pt>
                <c:pt idx="20947">
                  <c:v>61414.89357</c:v>
                </c:pt>
                <c:pt idx="20948">
                  <c:v>61414.868139999999</c:v>
                </c:pt>
                <c:pt idx="20949">
                  <c:v>61414.855989999996</c:v>
                </c:pt>
                <c:pt idx="20950">
                  <c:v>61414.788439999997</c:v>
                </c:pt>
                <c:pt idx="20951">
                  <c:v>61414.73287</c:v>
                </c:pt>
                <c:pt idx="20952">
                  <c:v>61414.642939999998</c:v>
                </c:pt>
                <c:pt idx="20953">
                  <c:v>61414.58008</c:v>
                </c:pt>
                <c:pt idx="20954">
                  <c:v>61414.552029999999</c:v>
                </c:pt>
                <c:pt idx="20955">
                  <c:v>61414.306149999997</c:v>
                </c:pt>
                <c:pt idx="20956">
                  <c:v>61414.186999999998</c:v>
                </c:pt>
                <c:pt idx="20957">
                  <c:v>61414.171829999999</c:v>
                </c:pt>
                <c:pt idx="20958">
                  <c:v>61413.777880000001</c:v>
                </c:pt>
                <c:pt idx="20959">
                  <c:v>61413.73173</c:v>
                </c:pt>
                <c:pt idx="20960">
                  <c:v>61413.714319999999</c:v>
                </c:pt>
                <c:pt idx="20961">
                  <c:v>61413.581200000001</c:v>
                </c:pt>
                <c:pt idx="20962">
                  <c:v>61413.569640000002</c:v>
                </c:pt>
                <c:pt idx="20963">
                  <c:v>61413.43075</c:v>
                </c:pt>
                <c:pt idx="20964">
                  <c:v>61413.417280000001</c:v>
                </c:pt>
                <c:pt idx="20965">
                  <c:v>61413.400569999998</c:v>
                </c:pt>
                <c:pt idx="20966">
                  <c:v>61413.358390000001</c:v>
                </c:pt>
                <c:pt idx="20967">
                  <c:v>61413.303220000002</c:v>
                </c:pt>
                <c:pt idx="20968">
                  <c:v>61413.076009999997</c:v>
                </c:pt>
                <c:pt idx="20969">
                  <c:v>61412.993699999999</c:v>
                </c:pt>
                <c:pt idx="20970">
                  <c:v>61412.983090000002</c:v>
                </c:pt>
                <c:pt idx="20971">
                  <c:v>61412.977370000001</c:v>
                </c:pt>
                <c:pt idx="20972">
                  <c:v>61412.949350000003</c:v>
                </c:pt>
                <c:pt idx="20973">
                  <c:v>61412.710980000003</c:v>
                </c:pt>
                <c:pt idx="20974">
                  <c:v>61412.681129999997</c:v>
                </c:pt>
                <c:pt idx="20975">
                  <c:v>61412.509789999996</c:v>
                </c:pt>
                <c:pt idx="20976">
                  <c:v>61412.5072</c:v>
                </c:pt>
                <c:pt idx="20977">
                  <c:v>61412.459439999999</c:v>
                </c:pt>
                <c:pt idx="20978">
                  <c:v>61412.400609999997</c:v>
                </c:pt>
                <c:pt idx="20979">
                  <c:v>61412.355239999997</c:v>
                </c:pt>
                <c:pt idx="20980">
                  <c:v>61412.329850000002</c:v>
                </c:pt>
                <c:pt idx="20981">
                  <c:v>61412.287830000001</c:v>
                </c:pt>
                <c:pt idx="20982">
                  <c:v>61412.130319999997</c:v>
                </c:pt>
                <c:pt idx="20983">
                  <c:v>61412.084199999998</c:v>
                </c:pt>
                <c:pt idx="20984">
                  <c:v>61411.777520000003</c:v>
                </c:pt>
                <c:pt idx="20985">
                  <c:v>61411.633779999996</c:v>
                </c:pt>
                <c:pt idx="20986">
                  <c:v>61411.58122</c:v>
                </c:pt>
                <c:pt idx="20987">
                  <c:v>61411.443120000004</c:v>
                </c:pt>
                <c:pt idx="20988">
                  <c:v>61411.428059999998</c:v>
                </c:pt>
                <c:pt idx="20989">
                  <c:v>61411.38897</c:v>
                </c:pt>
                <c:pt idx="20990">
                  <c:v>61411.25909</c:v>
                </c:pt>
                <c:pt idx="20991">
                  <c:v>61411.162779999999</c:v>
                </c:pt>
                <c:pt idx="20992">
                  <c:v>61410.994590000002</c:v>
                </c:pt>
                <c:pt idx="20993">
                  <c:v>61410.960679999997</c:v>
                </c:pt>
                <c:pt idx="20994">
                  <c:v>61410.941500000001</c:v>
                </c:pt>
                <c:pt idx="20995">
                  <c:v>61410.92742</c:v>
                </c:pt>
                <c:pt idx="20996">
                  <c:v>61410.896979999998</c:v>
                </c:pt>
                <c:pt idx="20997">
                  <c:v>61410.747519999997</c:v>
                </c:pt>
                <c:pt idx="20998">
                  <c:v>61410.705110000003</c:v>
                </c:pt>
                <c:pt idx="20999">
                  <c:v>61410.662040000003</c:v>
                </c:pt>
                <c:pt idx="21000">
                  <c:v>61410.289980000001</c:v>
                </c:pt>
                <c:pt idx="21001">
                  <c:v>61410.242680000003</c:v>
                </c:pt>
                <c:pt idx="21002">
                  <c:v>61410.093919999999</c:v>
                </c:pt>
                <c:pt idx="21003">
                  <c:v>61409.715759999999</c:v>
                </c:pt>
                <c:pt idx="21004">
                  <c:v>61409.707020000002</c:v>
                </c:pt>
                <c:pt idx="21005">
                  <c:v>61409.650900000001</c:v>
                </c:pt>
                <c:pt idx="21006">
                  <c:v>61409.573689999997</c:v>
                </c:pt>
                <c:pt idx="21007">
                  <c:v>61409.550600000002</c:v>
                </c:pt>
                <c:pt idx="21008">
                  <c:v>61409.531629999998</c:v>
                </c:pt>
                <c:pt idx="21009">
                  <c:v>61409.467069999999</c:v>
                </c:pt>
                <c:pt idx="21010">
                  <c:v>61409.429179999999</c:v>
                </c:pt>
                <c:pt idx="21011">
                  <c:v>61409.423159999998</c:v>
                </c:pt>
                <c:pt idx="21012">
                  <c:v>61409.366329999997</c:v>
                </c:pt>
                <c:pt idx="21013">
                  <c:v>61409.256110000002</c:v>
                </c:pt>
                <c:pt idx="21014">
                  <c:v>61409.188139999998</c:v>
                </c:pt>
                <c:pt idx="21015">
                  <c:v>61409.075169999996</c:v>
                </c:pt>
                <c:pt idx="21016">
                  <c:v>61408.977229999997</c:v>
                </c:pt>
                <c:pt idx="21017">
                  <c:v>61408.896480000003</c:v>
                </c:pt>
                <c:pt idx="21018">
                  <c:v>61408.796260000003</c:v>
                </c:pt>
                <c:pt idx="21019">
                  <c:v>61408.795330000001</c:v>
                </c:pt>
                <c:pt idx="21020">
                  <c:v>61408.794809999999</c:v>
                </c:pt>
                <c:pt idx="21021">
                  <c:v>61408.774550000002</c:v>
                </c:pt>
                <c:pt idx="21022">
                  <c:v>61408.77132</c:v>
                </c:pt>
                <c:pt idx="21023">
                  <c:v>61408.712249999997</c:v>
                </c:pt>
                <c:pt idx="21024">
                  <c:v>61408.420890000001</c:v>
                </c:pt>
                <c:pt idx="21025">
                  <c:v>61408.332040000001</c:v>
                </c:pt>
                <c:pt idx="21026">
                  <c:v>61408.255129999998</c:v>
                </c:pt>
                <c:pt idx="21027">
                  <c:v>61408.18795</c:v>
                </c:pt>
                <c:pt idx="21028">
                  <c:v>61408.163139999997</c:v>
                </c:pt>
                <c:pt idx="21029">
                  <c:v>61407.783409999996</c:v>
                </c:pt>
                <c:pt idx="21030">
                  <c:v>61407.552450000003</c:v>
                </c:pt>
                <c:pt idx="21031">
                  <c:v>61407.549050000001</c:v>
                </c:pt>
                <c:pt idx="21032">
                  <c:v>61407.237809999999</c:v>
                </c:pt>
                <c:pt idx="21033">
                  <c:v>61407.09072</c:v>
                </c:pt>
                <c:pt idx="21034">
                  <c:v>61407.041060000003</c:v>
                </c:pt>
                <c:pt idx="21035">
                  <c:v>61407.039360000002</c:v>
                </c:pt>
                <c:pt idx="21036">
                  <c:v>61406.966229999998</c:v>
                </c:pt>
                <c:pt idx="21037">
                  <c:v>61406.946770000002</c:v>
                </c:pt>
                <c:pt idx="21038">
                  <c:v>61406.830759999997</c:v>
                </c:pt>
                <c:pt idx="21039">
                  <c:v>61406.828970000002</c:v>
                </c:pt>
                <c:pt idx="21040">
                  <c:v>61406.549830000004</c:v>
                </c:pt>
                <c:pt idx="21041">
                  <c:v>61406.485849999997</c:v>
                </c:pt>
                <c:pt idx="21042">
                  <c:v>61406.480819999997</c:v>
                </c:pt>
                <c:pt idx="21043">
                  <c:v>61406.371359999997</c:v>
                </c:pt>
                <c:pt idx="21044">
                  <c:v>61406.334470000002</c:v>
                </c:pt>
                <c:pt idx="21045">
                  <c:v>61406.20779</c:v>
                </c:pt>
                <c:pt idx="21046">
                  <c:v>61406.204210000004</c:v>
                </c:pt>
                <c:pt idx="21047">
                  <c:v>61405.952129999998</c:v>
                </c:pt>
                <c:pt idx="21048">
                  <c:v>61405.922169999998</c:v>
                </c:pt>
                <c:pt idx="21049">
                  <c:v>61405.849499999997</c:v>
                </c:pt>
                <c:pt idx="21050">
                  <c:v>61405.846619999997</c:v>
                </c:pt>
                <c:pt idx="21051">
                  <c:v>61405.844579999997</c:v>
                </c:pt>
                <c:pt idx="21052">
                  <c:v>61405.82331</c:v>
                </c:pt>
                <c:pt idx="21053">
                  <c:v>61405.631990000002</c:v>
                </c:pt>
                <c:pt idx="21054">
                  <c:v>61405.625310000003</c:v>
                </c:pt>
                <c:pt idx="21055">
                  <c:v>61405.521339999999</c:v>
                </c:pt>
                <c:pt idx="21056">
                  <c:v>61405.519910000003</c:v>
                </c:pt>
                <c:pt idx="21057">
                  <c:v>61405.468820000002</c:v>
                </c:pt>
                <c:pt idx="21058">
                  <c:v>61405.461150000003</c:v>
                </c:pt>
                <c:pt idx="21059">
                  <c:v>61405.306239999998</c:v>
                </c:pt>
                <c:pt idx="21060">
                  <c:v>61405.287510000002</c:v>
                </c:pt>
                <c:pt idx="21061">
                  <c:v>61405.221850000002</c:v>
                </c:pt>
                <c:pt idx="21062">
                  <c:v>61404.794110000003</c:v>
                </c:pt>
                <c:pt idx="21063">
                  <c:v>61404.71716</c:v>
                </c:pt>
                <c:pt idx="21064">
                  <c:v>61404.529829999999</c:v>
                </c:pt>
                <c:pt idx="21065">
                  <c:v>61404.484479999999</c:v>
                </c:pt>
                <c:pt idx="21066">
                  <c:v>61404.40223</c:v>
                </c:pt>
                <c:pt idx="21067">
                  <c:v>61404.18838</c:v>
                </c:pt>
                <c:pt idx="21068">
                  <c:v>61403.89587</c:v>
                </c:pt>
                <c:pt idx="21069">
                  <c:v>61403.786829999997</c:v>
                </c:pt>
                <c:pt idx="21070">
                  <c:v>61403.763310000002</c:v>
                </c:pt>
                <c:pt idx="21071">
                  <c:v>61403.58337</c:v>
                </c:pt>
                <c:pt idx="21072">
                  <c:v>61403.561300000001</c:v>
                </c:pt>
                <c:pt idx="21073">
                  <c:v>61403.552530000001</c:v>
                </c:pt>
                <c:pt idx="21074">
                  <c:v>61403.511209999997</c:v>
                </c:pt>
                <c:pt idx="21075">
                  <c:v>61403.50692</c:v>
                </c:pt>
                <c:pt idx="21076">
                  <c:v>61403.473030000001</c:v>
                </c:pt>
                <c:pt idx="21077">
                  <c:v>61403.404419999999</c:v>
                </c:pt>
                <c:pt idx="21078">
                  <c:v>61403.383880000001</c:v>
                </c:pt>
                <c:pt idx="21079">
                  <c:v>61403.268219999998</c:v>
                </c:pt>
                <c:pt idx="21080">
                  <c:v>61403.189689999999</c:v>
                </c:pt>
                <c:pt idx="21081">
                  <c:v>61403.183929999999</c:v>
                </c:pt>
                <c:pt idx="21082">
                  <c:v>61403.166219999999</c:v>
                </c:pt>
                <c:pt idx="21083">
                  <c:v>61403.155149999999</c:v>
                </c:pt>
                <c:pt idx="21084">
                  <c:v>61403.152690000003</c:v>
                </c:pt>
                <c:pt idx="21085">
                  <c:v>61403.142339999999</c:v>
                </c:pt>
                <c:pt idx="21086">
                  <c:v>61403.130799999999</c:v>
                </c:pt>
                <c:pt idx="21087">
                  <c:v>61403.078659999999</c:v>
                </c:pt>
                <c:pt idx="21088">
                  <c:v>61402.989280000002</c:v>
                </c:pt>
                <c:pt idx="21089">
                  <c:v>61402.939299999998</c:v>
                </c:pt>
                <c:pt idx="21090">
                  <c:v>61402.923510000001</c:v>
                </c:pt>
                <c:pt idx="21091">
                  <c:v>61402.839079999998</c:v>
                </c:pt>
                <c:pt idx="21092">
                  <c:v>61402.603459999998</c:v>
                </c:pt>
                <c:pt idx="21093">
                  <c:v>61402.54077</c:v>
                </c:pt>
                <c:pt idx="21094">
                  <c:v>61402.531920000001</c:v>
                </c:pt>
                <c:pt idx="21095">
                  <c:v>61402.519039999999</c:v>
                </c:pt>
                <c:pt idx="21096">
                  <c:v>61402.347629999997</c:v>
                </c:pt>
                <c:pt idx="21097">
                  <c:v>61402.18692</c:v>
                </c:pt>
                <c:pt idx="21098">
                  <c:v>61402.169029999997</c:v>
                </c:pt>
                <c:pt idx="21099">
                  <c:v>61402.071620000002</c:v>
                </c:pt>
                <c:pt idx="21100">
                  <c:v>61402.068229999997</c:v>
                </c:pt>
                <c:pt idx="21101">
                  <c:v>61402.046139999999</c:v>
                </c:pt>
                <c:pt idx="21102">
                  <c:v>61402.045209999997</c:v>
                </c:pt>
                <c:pt idx="21103">
                  <c:v>61401.951150000001</c:v>
                </c:pt>
                <c:pt idx="21104">
                  <c:v>61401.893859999996</c:v>
                </c:pt>
                <c:pt idx="21105">
                  <c:v>61401.862849999998</c:v>
                </c:pt>
                <c:pt idx="21106">
                  <c:v>61401.740429999998</c:v>
                </c:pt>
                <c:pt idx="21107">
                  <c:v>61401.720699999998</c:v>
                </c:pt>
                <c:pt idx="21108">
                  <c:v>61401.718610000004</c:v>
                </c:pt>
                <c:pt idx="21109">
                  <c:v>61401.682719999997</c:v>
                </c:pt>
                <c:pt idx="21110">
                  <c:v>61401.588190000002</c:v>
                </c:pt>
                <c:pt idx="21111">
                  <c:v>61401.551350000002</c:v>
                </c:pt>
                <c:pt idx="21112">
                  <c:v>61401.433960000002</c:v>
                </c:pt>
                <c:pt idx="21113">
                  <c:v>61401.19025</c:v>
                </c:pt>
                <c:pt idx="21114">
                  <c:v>61401.112240000002</c:v>
                </c:pt>
                <c:pt idx="21115">
                  <c:v>61401.007890000001</c:v>
                </c:pt>
                <c:pt idx="21116">
                  <c:v>61400.986230000002</c:v>
                </c:pt>
                <c:pt idx="21117">
                  <c:v>61400.97898</c:v>
                </c:pt>
                <c:pt idx="21118">
                  <c:v>61400.96819</c:v>
                </c:pt>
                <c:pt idx="21119">
                  <c:v>61400.90552</c:v>
                </c:pt>
                <c:pt idx="21120">
                  <c:v>61400.880239999999</c:v>
                </c:pt>
                <c:pt idx="21121">
                  <c:v>61400.862119999998</c:v>
                </c:pt>
                <c:pt idx="21122">
                  <c:v>61400.859210000002</c:v>
                </c:pt>
                <c:pt idx="21123">
                  <c:v>61400.848100000003</c:v>
                </c:pt>
                <c:pt idx="21124">
                  <c:v>61400.813170000001</c:v>
                </c:pt>
                <c:pt idx="21125">
                  <c:v>61400.80096</c:v>
                </c:pt>
                <c:pt idx="21126">
                  <c:v>61400.779739999998</c:v>
                </c:pt>
                <c:pt idx="21127">
                  <c:v>61400.755270000001</c:v>
                </c:pt>
                <c:pt idx="21128">
                  <c:v>61400.73403</c:v>
                </c:pt>
                <c:pt idx="21129">
                  <c:v>61400.72006</c:v>
                </c:pt>
                <c:pt idx="21130">
                  <c:v>61400.524360000003</c:v>
                </c:pt>
                <c:pt idx="21131">
                  <c:v>61400.490749999997</c:v>
                </c:pt>
                <c:pt idx="21132">
                  <c:v>61400.392789999998</c:v>
                </c:pt>
                <c:pt idx="21133">
                  <c:v>61400.33397</c:v>
                </c:pt>
                <c:pt idx="21134">
                  <c:v>61400.083429999999</c:v>
                </c:pt>
                <c:pt idx="21135">
                  <c:v>61399.964339999999</c:v>
                </c:pt>
                <c:pt idx="21136">
                  <c:v>61399.951549999998</c:v>
                </c:pt>
                <c:pt idx="21137">
                  <c:v>61399.856469999999</c:v>
                </c:pt>
                <c:pt idx="21138">
                  <c:v>61399.788099999998</c:v>
                </c:pt>
                <c:pt idx="21139">
                  <c:v>61399.732100000001</c:v>
                </c:pt>
                <c:pt idx="21140">
                  <c:v>61399.724430000002</c:v>
                </c:pt>
                <c:pt idx="21141">
                  <c:v>61399.718739999997</c:v>
                </c:pt>
                <c:pt idx="21142">
                  <c:v>61399.693319999998</c:v>
                </c:pt>
                <c:pt idx="21143">
                  <c:v>61399.624989999997</c:v>
                </c:pt>
                <c:pt idx="21144">
                  <c:v>61399.556640000003</c:v>
                </c:pt>
                <c:pt idx="21145">
                  <c:v>61399.36436</c:v>
                </c:pt>
                <c:pt idx="21146">
                  <c:v>61399.308040000004</c:v>
                </c:pt>
                <c:pt idx="21147">
                  <c:v>61399.225039999998</c:v>
                </c:pt>
                <c:pt idx="21148">
                  <c:v>61399.20203</c:v>
                </c:pt>
                <c:pt idx="21149">
                  <c:v>61399.20061</c:v>
                </c:pt>
                <c:pt idx="21150">
                  <c:v>61399.182889999996</c:v>
                </c:pt>
                <c:pt idx="21151">
                  <c:v>61399.113530000002</c:v>
                </c:pt>
                <c:pt idx="21152">
                  <c:v>61399.010370000004</c:v>
                </c:pt>
                <c:pt idx="21153">
                  <c:v>61398.869200000001</c:v>
                </c:pt>
                <c:pt idx="21154">
                  <c:v>61398.858780000002</c:v>
                </c:pt>
                <c:pt idx="21155">
                  <c:v>61398.852650000001</c:v>
                </c:pt>
                <c:pt idx="21156">
                  <c:v>61398.820820000001</c:v>
                </c:pt>
                <c:pt idx="21157">
                  <c:v>61398.808779999999</c:v>
                </c:pt>
                <c:pt idx="21158">
                  <c:v>61398.783159999999</c:v>
                </c:pt>
                <c:pt idx="21159">
                  <c:v>61398.705690000003</c:v>
                </c:pt>
                <c:pt idx="21160">
                  <c:v>61398.705390000003</c:v>
                </c:pt>
                <c:pt idx="21161">
                  <c:v>61398.638050000001</c:v>
                </c:pt>
                <c:pt idx="21162">
                  <c:v>61398.580090000003</c:v>
                </c:pt>
                <c:pt idx="21163">
                  <c:v>61398.493289999999</c:v>
                </c:pt>
                <c:pt idx="21164">
                  <c:v>61398.453459999997</c:v>
                </c:pt>
                <c:pt idx="21165">
                  <c:v>61398.292589999997</c:v>
                </c:pt>
                <c:pt idx="21166">
                  <c:v>61398.273509999999</c:v>
                </c:pt>
                <c:pt idx="21167">
                  <c:v>61398.237000000001</c:v>
                </c:pt>
                <c:pt idx="21168">
                  <c:v>61398.05977</c:v>
                </c:pt>
                <c:pt idx="21169">
                  <c:v>61397.98558</c:v>
                </c:pt>
                <c:pt idx="21170">
                  <c:v>61397.86275</c:v>
                </c:pt>
                <c:pt idx="21171">
                  <c:v>61397.83827</c:v>
                </c:pt>
                <c:pt idx="21172">
                  <c:v>61397.836490000002</c:v>
                </c:pt>
                <c:pt idx="21173">
                  <c:v>61397.747770000002</c:v>
                </c:pt>
                <c:pt idx="21174">
                  <c:v>61397.546150000002</c:v>
                </c:pt>
                <c:pt idx="21175">
                  <c:v>61397.484770000003</c:v>
                </c:pt>
                <c:pt idx="21176">
                  <c:v>61397.477500000001</c:v>
                </c:pt>
                <c:pt idx="21177">
                  <c:v>61397.304450000003</c:v>
                </c:pt>
                <c:pt idx="21178">
                  <c:v>61397.095300000001</c:v>
                </c:pt>
                <c:pt idx="21179">
                  <c:v>61397.087319999999</c:v>
                </c:pt>
                <c:pt idx="21180">
                  <c:v>61397.040569999997</c:v>
                </c:pt>
                <c:pt idx="21181">
                  <c:v>61397.030959999996</c:v>
                </c:pt>
                <c:pt idx="21182">
                  <c:v>61396.963730000003</c:v>
                </c:pt>
                <c:pt idx="21183">
                  <c:v>61396.939380000003</c:v>
                </c:pt>
                <c:pt idx="21184">
                  <c:v>61396.929969999997</c:v>
                </c:pt>
                <c:pt idx="21185">
                  <c:v>61396.886760000001</c:v>
                </c:pt>
                <c:pt idx="21186">
                  <c:v>61396.806140000001</c:v>
                </c:pt>
                <c:pt idx="21187">
                  <c:v>61396.748010000003</c:v>
                </c:pt>
                <c:pt idx="21188">
                  <c:v>61396.609210000002</c:v>
                </c:pt>
                <c:pt idx="21189">
                  <c:v>61396.436009999998</c:v>
                </c:pt>
                <c:pt idx="21190">
                  <c:v>61396.32445</c:v>
                </c:pt>
                <c:pt idx="21191">
                  <c:v>61396.075960000002</c:v>
                </c:pt>
                <c:pt idx="21192">
                  <c:v>61396.044950000003</c:v>
                </c:pt>
                <c:pt idx="21193">
                  <c:v>61395.971740000001</c:v>
                </c:pt>
                <c:pt idx="21194">
                  <c:v>61395.971689999998</c:v>
                </c:pt>
                <c:pt idx="21195">
                  <c:v>61395.939599999998</c:v>
                </c:pt>
                <c:pt idx="21196">
                  <c:v>61395.722609999997</c:v>
                </c:pt>
                <c:pt idx="21197">
                  <c:v>61395.668149999998</c:v>
                </c:pt>
                <c:pt idx="21198">
                  <c:v>61395.584540000003</c:v>
                </c:pt>
                <c:pt idx="21199">
                  <c:v>61395.553659999998</c:v>
                </c:pt>
                <c:pt idx="21200">
                  <c:v>61395.536639999998</c:v>
                </c:pt>
                <c:pt idx="21201">
                  <c:v>61395.521359999999</c:v>
                </c:pt>
                <c:pt idx="21202">
                  <c:v>61395.463609999999</c:v>
                </c:pt>
                <c:pt idx="21203">
                  <c:v>61395.281439999999</c:v>
                </c:pt>
                <c:pt idx="21204">
                  <c:v>61395.021739999996</c:v>
                </c:pt>
                <c:pt idx="21205">
                  <c:v>61394.970800000003</c:v>
                </c:pt>
                <c:pt idx="21206">
                  <c:v>61394.92916</c:v>
                </c:pt>
                <c:pt idx="21207">
                  <c:v>61394.842239999998</c:v>
                </c:pt>
                <c:pt idx="21208">
                  <c:v>61394.814100000003</c:v>
                </c:pt>
                <c:pt idx="21209">
                  <c:v>61394.813849999999</c:v>
                </c:pt>
                <c:pt idx="21210">
                  <c:v>61394.676890000002</c:v>
                </c:pt>
                <c:pt idx="21211">
                  <c:v>61394.668100000003</c:v>
                </c:pt>
                <c:pt idx="21212">
                  <c:v>61394.601840000003</c:v>
                </c:pt>
                <c:pt idx="21213">
                  <c:v>61394.527900000001</c:v>
                </c:pt>
                <c:pt idx="21214">
                  <c:v>61394.527240000003</c:v>
                </c:pt>
                <c:pt idx="21215">
                  <c:v>61394.512730000002</c:v>
                </c:pt>
                <c:pt idx="21216">
                  <c:v>61394.42166</c:v>
                </c:pt>
                <c:pt idx="21217">
                  <c:v>61394.421110000003</c:v>
                </c:pt>
                <c:pt idx="21218">
                  <c:v>61394.344839999998</c:v>
                </c:pt>
                <c:pt idx="21219">
                  <c:v>61394.341050000003</c:v>
                </c:pt>
                <c:pt idx="21220">
                  <c:v>61394.331109999999</c:v>
                </c:pt>
                <c:pt idx="21221">
                  <c:v>61394.310239999999</c:v>
                </c:pt>
                <c:pt idx="21222">
                  <c:v>61394.163039999999</c:v>
                </c:pt>
                <c:pt idx="21223">
                  <c:v>61394.109940000002</c:v>
                </c:pt>
                <c:pt idx="21224">
                  <c:v>61394.05732</c:v>
                </c:pt>
                <c:pt idx="21225">
                  <c:v>61393.995260000003</c:v>
                </c:pt>
                <c:pt idx="21226">
                  <c:v>61393.966110000001</c:v>
                </c:pt>
                <c:pt idx="21227">
                  <c:v>61393.921119999999</c:v>
                </c:pt>
                <c:pt idx="21228">
                  <c:v>61393.904289999999</c:v>
                </c:pt>
                <c:pt idx="21229">
                  <c:v>61393.90309</c:v>
                </c:pt>
                <c:pt idx="21230">
                  <c:v>61393.864000000001</c:v>
                </c:pt>
                <c:pt idx="21231">
                  <c:v>61393.788939999999</c:v>
                </c:pt>
                <c:pt idx="21232">
                  <c:v>61393.784339999998</c:v>
                </c:pt>
                <c:pt idx="21233">
                  <c:v>61393.763599999998</c:v>
                </c:pt>
                <c:pt idx="21234">
                  <c:v>61393.739529999999</c:v>
                </c:pt>
                <c:pt idx="21235">
                  <c:v>61393.68636</c:v>
                </c:pt>
                <c:pt idx="21236">
                  <c:v>61393.67785</c:v>
                </c:pt>
                <c:pt idx="21237">
                  <c:v>61393.593009999997</c:v>
                </c:pt>
                <c:pt idx="21238">
                  <c:v>61393.528769999997</c:v>
                </c:pt>
                <c:pt idx="21239">
                  <c:v>61393.392489999998</c:v>
                </c:pt>
                <c:pt idx="21240">
                  <c:v>61393.354870000003</c:v>
                </c:pt>
                <c:pt idx="21241">
                  <c:v>61393.322180000003</c:v>
                </c:pt>
                <c:pt idx="21242">
                  <c:v>61393.283530000001</c:v>
                </c:pt>
                <c:pt idx="21243">
                  <c:v>61393.271979999998</c:v>
                </c:pt>
                <c:pt idx="21244">
                  <c:v>61393.212140000003</c:v>
                </c:pt>
                <c:pt idx="21245">
                  <c:v>61393.134969999999</c:v>
                </c:pt>
                <c:pt idx="21246">
                  <c:v>61393.094729999997</c:v>
                </c:pt>
                <c:pt idx="21247">
                  <c:v>61393.017590000003</c:v>
                </c:pt>
                <c:pt idx="21248">
                  <c:v>61392.98861</c:v>
                </c:pt>
                <c:pt idx="21249">
                  <c:v>61392.947549999997</c:v>
                </c:pt>
                <c:pt idx="21250">
                  <c:v>61392.943290000003</c:v>
                </c:pt>
                <c:pt idx="21251">
                  <c:v>61392.851089999996</c:v>
                </c:pt>
                <c:pt idx="21252">
                  <c:v>61392.695169999999</c:v>
                </c:pt>
                <c:pt idx="21253">
                  <c:v>61392.674910000002</c:v>
                </c:pt>
                <c:pt idx="21254">
                  <c:v>61392.609810000002</c:v>
                </c:pt>
                <c:pt idx="21255">
                  <c:v>61392.486720000001</c:v>
                </c:pt>
                <c:pt idx="21256">
                  <c:v>61392.452490000003</c:v>
                </c:pt>
                <c:pt idx="21257">
                  <c:v>61392.39299</c:v>
                </c:pt>
                <c:pt idx="21258">
                  <c:v>61392.39084</c:v>
                </c:pt>
                <c:pt idx="21259">
                  <c:v>61392.330650000004</c:v>
                </c:pt>
                <c:pt idx="21260">
                  <c:v>61392.239970000002</c:v>
                </c:pt>
                <c:pt idx="21261">
                  <c:v>61392.237670000002</c:v>
                </c:pt>
                <c:pt idx="21262">
                  <c:v>61392.19915</c:v>
                </c:pt>
                <c:pt idx="21263">
                  <c:v>61392.164570000001</c:v>
                </c:pt>
                <c:pt idx="21264">
                  <c:v>61392.160669999997</c:v>
                </c:pt>
                <c:pt idx="21265">
                  <c:v>61392.157310000002</c:v>
                </c:pt>
                <c:pt idx="21266">
                  <c:v>61392.094899999996</c:v>
                </c:pt>
                <c:pt idx="21267">
                  <c:v>61392.062859999998</c:v>
                </c:pt>
                <c:pt idx="21268">
                  <c:v>61391.943050000002</c:v>
                </c:pt>
                <c:pt idx="21269">
                  <c:v>61391.911460000003</c:v>
                </c:pt>
                <c:pt idx="21270">
                  <c:v>61391.865120000002</c:v>
                </c:pt>
                <c:pt idx="21271">
                  <c:v>61391.729469999998</c:v>
                </c:pt>
                <c:pt idx="21272">
                  <c:v>61391.446640000002</c:v>
                </c:pt>
                <c:pt idx="21273">
                  <c:v>61391.431799999998</c:v>
                </c:pt>
                <c:pt idx="21274">
                  <c:v>61391.42727</c:v>
                </c:pt>
                <c:pt idx="21275">
                  <c:v>61391.34274</c:v>
                </c:pt>
                <c:pt idx="21276">
                  <c:v>61391.304709999997</c:v>
                </c:pt>
                <c:pt idx="21277">
                  <c:v>61391.278570000002</c:v>
                </c:pt>
                <c:pt idx="21278">
                  <c:v>61391.216690000001</c:v>
                </c:pt>
                <c:pt idx="21279">
                  <c:v>61391.188900000001</c:v>
                </c:pt>
                <c:pt idx="21280">
                  <c:v>61391.157760000002</c:v>
                </c:pt>
                <c:pt idx="21281">
                  <c:v>61391.07243</c:v>
                </c:pt>
                <c:pt idx="21282">
                  <c:v>61391.065540000003</c:v>
                </c:pt>
                <c:pt idx="21283">
                  <c:v>61391.018190000003</c:v>
                </c:pt>
                <c:pt idx="21284">
                  <c:v>61391.010049999997</c:v>
                </c:pt>
                <c:pt idx="21285">
                  <c:v>61390.984969999998</c:v>
                </c:pt>
                <c:pt idx="21286">
                  <c:v>61390.951179999996</c:v>
                </c:pt>
                <c:pt idx="21287">
                  <c:v>61390.938750000001</c:v>
                </c:pt>
                <c:pt idx="21288">
                  <c:v>61390.870369999997</c:v>
                </c:pt>
                <c:pt idx="21289">
                  <c:v>61390.746939999997</c:v>
                </c:pt>
                <c:pt idx="21290">
                  <c:v>61390.691910000001</c:v>
                </c:pt>
                <c:pt idx="21291">
                  <c:v>61390.679519999998</c:v>
                </c:pt>
                <c:pt idx="21292">
                  <c:v>61390.655460000002</c:v>
                </c:pt>
                <c:pt idx="21293">
                  <c:v>61390.606469999999</c:v>
                </c:pt>
                <c:pt idx="21294">
                  <c:v>61390.31465</c:v>
                </c:pt>
                <c:pt idx="21295">
                  <c:v>61390.200250000002</c:v>
                </c:pt>
                <c:pt idx="21296">
                  <c:v>61390.186280000002</c:v>
                </c:pt>
                <c:pt idx="21297">
                  <c:v>61390.137260000003</c:v>
                </c:pt>
                <c:pt idx="21298">
                  <c:v>61390.133500000004</c:v>
                </c:pt>
                <c:pt idx="21299">
                  <c:v>61390.075810000002</c:v>
                </c:pt>
                <c:pt idx="21300">
                  <c:v>61389.968800000002</c:v>
                </c:pt>
                <c:pt idx="21301">
                  <c:v>61389.946759999999</c:v>
                </c:pt>
                <c:pt idx="21302">
                  <c:v>61389.940609999998</c:v>
                </c:pt>
                <c:pt idx="21303">
                  <c:v>61389.927369999998</c:v>
                </c:pt>
                <c:pt idx="21304">
                  <c:v>61389.890720000003</c:v>
                </c:pt>
                <c:pt idx="21305">
                  <c:v>61389.815280000003</c:v>
                </c:pt>
                <c:pt idx="21306">
                  <c:v>61389.742209999997</c:v>
                </c:pt>
                <c:pt idx="21307">
                  <c:v>61389.696709999997</c:v>
                </c:pt>
                <c:pt idx="21308">
                  <c:v>61389.604330000002</c:v>
                </c:pt>
                <c:pt idx="21309">
                  <c:v>61389.538289999997</c:v>
                </c:pt>
                <c:pt idx="21310">
                  <c:v>61389.517</c:v>
                </c:pt>
                <c:pt idx="21311">
                  <c:v>61389.415560000001</c:v>
                </c:pt>
                <c:pt idx="21312">
                  <c:v>61389.324679999998</c:v>
                </c:pt>
                <c:pt idx="21313">
                  <c:v>61389.178820000001</c:v>
                </c:pt>
                <c:pt idx="21314">
                  <c:v>61389.046730000002</c:v>
                </c:pt>
                <c:pt idx="21315">
                  <c:v>61388.961380000001</c:v>
                </c:pt>
                <c:pt idx="21316">
                  <c:v>61388.913950000002</c:v>
                </c:pt>
                <c:pt idx="21317">
                  <c:v>61388.913330000003</c:v>
                </c:pt>
                <c:pt idx="21318">
                  <c:v>61388.848259999999</c:v>
                </c:pt>
                <c:pt idx="21319">
                  <c:v>61388.823510000002</c:v>
                </c:pt>
                <c:pt idx="21320">
                  <c:v>61388.685660000003</c:v>
                </c:pt>
                <c:pt idx="21321">
                  <c:v>61388.630640000003</c:v>
                </c:pt>
                <c:pt idx="21322">
                  <c:v>61388.62988</c:v>
                </c:pt>
                <c:pt idx="21323">
                  <c:v>61388.559630000003</c:v>
                </c:pt>
                <c:pt idx="21324">
                  <c:v>61388.422489999997</c:v>
                </c:pt>
                <c:pt idx="21325">
                  <c:v>61388.404240000003</c:v>
                </c:pt>
                <c:pt idx="21326">
                  <c:v>61388.387649999997</c:v>
                </c:pt>
                <c:pt idx="21327">
                  <c:v>61388.356650000002</c:v>
                </c:pt>
                <c:pt idx="21328">
                  <c:v>61388.34388</c:v>
                </c:pt>
                <c:pt idx="21329">
                  <c:v>61388.328179999997</c:v>
                </c:pt>
                <c:pt idx="21330">
                  <c:v>61388.315739999998</c:v>
                </c:pt>
                <c:pt idx="21331">
                  <c:v>61388.30833</c:v>
                </c:pt>
                <c:pt idx="21332">
                  <c:v>61388.12902</c:v>
                </c:pt>
                <c:pt idx="21333">
                  <c:v>61388.07374</c:v>
                </c:pt>
                <c:pt idx="21334">
                  <c:v>61388.07172</c:v>
                </c:pt>
                <c:pt idx="21335">
                  <c:v>61388.031690000003</c:v>
                </c:pt>
                <c:pt idx="21336">
                  <c:v>61388.02334</c:v>
                </c:pt>
                <c:pt idx="21337">
                  <c:v>61387.952440000001</c:v>
                </c:pt>
                <c:pt idx="21338">
                  <c:v>61387.950499999999</c:v>
                </c:pt>
                <c:pt idx="21339">
                  <c:v>61387.926220000001</c:v>
                </c:pt>
                <c:pt idx="21340">
                  <c:v>61387.812489999997</c:v>
                </c:pt>
                <c:pt idx="21341">
                  <c:v>61387.606229999998</c:v>
                </c:pt>
                <c:pt idx="21342">
                  <c:v>61387.599450000002</c:v>
                </c:pt>
                <c:pt idx="21343">
                  <c:v>61387.4303</c:v>
                </c:pt>
                <c:pt idx="21344">
                  <c:v>61387.372459999999</c:v>
                </c:pt>
                <c:pt idx="21345">
                  <c:v>61387.268239999998</c:v>
                </c:pt>
                <c:pt idx="21346">
                  <c:v>61387.26296</c:v>
                </c:pt>
                <c:pt idx="21347">
                  <c:v>61387.221689999998</c:v>
                </c:pt>
                <c:pt idx="21348">
                  <c:v>61387.207690000003</c:v>
                </c:pt>
                <c:pt idx="21349">
                  <c:v>61387.196250000001</c:v>
                </c:pt>
                <c:pt idx="21350">
                  <c:v>61387.189879999998</c:v>
                </c:pt>
                <c:pt idx="21351">
                  <c:v>61387.085270000003</c:v>
                </c:pt>
                <c:pt idx="21352">
                  <c:v>61387.067860000003</c:v>
                </c:pt>
                <c:pt idx="21353">
                  <c:v>61386.965360000002</c:v>
                </c:pt>
                <c:pt idx="21354">
                  <c:v>61386.945</c:v>
                </c:pt>
                <c:pt idx="21355">
                  <c:v>61386.880279999998</c:v>
                </c:pt>
                <c:pt idx="21356">
                  <c:v>61386.877390000001</c:v>
                </c:pt>
                <c:pt idx="21357">
                  <c:v>61386.843139999997</c:v>
                </c:pt>
                <c:pt idx="21358">
                  <c:v>61386.828600000001</c:v>
                </c:pt>
                <c:pt idx="21359">
                  <c:v>61386.669959999999</c:v>
                </c:pt>
                <c:pt idx="21360">
                  <c:v>61386.618949999996</c:v>
                </c:pt>
                <c:pt idx="21361">
                  <c:v>61386.580390000003</c:v>
                </c:pt>
                <c:pt idx="21362">
                  <c:v>61386.427539999997</c:v>
                </c:pt>
                <c:pt idx="21363">
                  <c:v>61386.393300000003</c:v>
                </c:pt>
                <c:pt idx="21364">
                  <c:v>61386.383309999997</c:v>
                </c:pt>
                <c:pt idx="21365">
                  <c:v>61386.357510000002</c:v>
                </c:pt>
                <c:pt idx="21366">
                  <c:v>61386.281280000003</c:v>
                </c:pt>
                <c:pt idx="21367">
                  <c:v>61386.270020000004</c:v>
                </c:pt>
                <c:pt idx="21368">
                  <c:v>61386.254350000003</c:v>
                </c:pt>
                <c:pt idx="21369">
                  <c:v>61386.235829999998</c:v>
                </c:pt>
                <c:pt idx="21370">
                  <c:v>61386.122130000003</c:v>
                </c:pt>
                <c:pt idx="21371">
                  <c:v>61386.085599999999</c:v>
                </c:pt>
                <c:pt idx="21372">
                  <c:v>61386.052239999997</c:v>
                </c:pt>
                <c:pt idx="21373">
                  <c:v>61385.96542</c:v>
                </c:pt>
                <c:pt idx="21374">
                  <c:v>61385.868929999997</c:v>
                </c:pt>
                <c:pt idx="21375">
                  <c:v>61385.806239999998</c:v>
                </c:pt>
                <c:pt idx="21376">
                  <c:v>61385.752849999997</c:v>
                </c:pt>
                <c:pt idx="21377">
                  <c:v>61385.70882</c:v>
                </c:pt>
                <c:pt idx="21378">
                  <c:v>61385.678910000002</c:v>
                </c:pt>
                <c:pt idx="21379">
                  <c:v>61385.629930000003</c:v>
                </c:pt>
                <c:pt idx="21380">
                  <c:v>61385.554640000002</c:v>
                </c:pt>
                <c:pt idx="21381">
                  <c:v>61385.506950000003</c:v>
                </c:pt>
                <c:pt idx="21382">
                  <c:v>61385.488649999999</c:v>
                </c:pt>
                <c:pt idx="21383">
                  <c:v>61385.432079999999</c:v>
                </c:pt>
                <c:pt idx="21384">
                  <c:v>61385.393969999997</c:v>
                </c:pt>
                <c:pt idx="21385">
                  <c:v>61385.389949999997</c:v>
                </c:pt>
                <c:pt idx="21386">
                  <c:v>61385.349410000003</c:v>
                </c:pt>
                <c:pt idx="21387">
                  <c:v>61385.291839999998</c:v>
                </c:pt>
                <c:pt idx="21388">
                  <c:v>61385.190730000002</c:v>
                </c:pt>
                <c:pt idx="21389">
                  <c:v>61385.175689999996</c:v>
                </c:pt>
                <c:pt idx="21390">
                  <c:v>61385.159070000002</c:v>
                </c:pt>
                <c:pt idx="21391">
                  <c:v>61385.105669999997</c:v>
                </c:pt>
                <c:pt idx="21392">
                  <c:v>61385.04135</c:v>
                </c:pt>
                <c:pt idx="21393">
                  <c:v>61384.971250000002</c:v>
                </c:pt>
                <c:pt idx="21394">
                  <c:v>61384.85411</c:v>
                </c:pt>
                <c:pt idx="21395">
                  <c:v>61384.829940000003</c:v>
                </c:pt>
                <c:pt idx="21396">
                  <c:v>61384.718919999999</c:v>
                </c:pt>
                <c:pt idx="21397">
                  <c:v>61384.6397</c:v>
                </c:pt>
                <c:pt idx="21398">
                  <c:v>61384.550840000004</c:v>
                </c:pt>
                <c:pt idx="21399">
                  <c:v>61384.545769999997</c:v>
                </c:pt>
                <c:pt idx="21400">
                  <c:v>61384.467879999997</c:v>
                </c:pt>
                <c:pt idx="21401">
                  <c:v>61384.427519999997</c:v>
                </c:pt>
                <c:pt idx="21402">
                  <c:v>61384.426659999997</c:v>
                </c:pt>
                <c:pt idx="21403">
                  <c:v>61384.419040000001</c:v>
                </c:pt>
                <c:pt idx="21404">
                  <c:v>61384.366139999998</c:v>
                </c:pt>
                <c:pt idx="21405">
                  <c:v>61384.339970000001</c:v>
                </c:pt>
                <c:pt idx="21406">
                  <c:v>61384.24641</c:v>
                </c:pt>
                <c:pt idx="21407">
                  <c:v>61384.208279999999</c:v>
                </c:pt>
                <c:pt idx="21408">
                  <c:v>61384.075129999997</c:v>
                </c:pt>
                <c:pt idx="21409">
                  <c:v>61384.016600000003</c:v>
                </c:pt>
                <c:pt idx="21410">
                  <c:v>61383.881200000003</c:v>
                </c:pt>
                <c:pt idx="21411">
                  <c:v>61383.774920000003</c:v>
                </c:pt>
                <c:pt idx="21412">
                  <c:v>61383.733480000003</c:v>
                </c:pt>
                <c:pt idx="21413">
                  <c:v>61383.724130000002</c:v>
                </c:pt>
                <c:pt idx="21414">
                  <c:v>61383.663139999997</c:v>
                </c:pt>
                <c:pt idx="21415">
                  <c:v>61383.633999999998</c:v>
                </c:pt>
                <c:pt idx="21416">
                  <c:v>61383.625319999999</c:v>
                </c:pt>
                <c:pt idx="21417">
                  <c:v>61383.605960000001</c:v>
                </c:pt>
                <c:pt idx="21418">
                  <c:v>61383.550430000003</c:v>
                </c:pt>
                <c:pt idx="21419">
                  <c:v>61383.548990000003</c:v>
                </c:pt>
                <c:pt idx="21420">
                  <c:v>61383.272270000001</c:v>
                </c:pt>
                <c:pt idx="21421">
                  <c:v>61383.262690000003</c:v>
                </c:pt>
                <c:pt idx="21422">
                  <c:v>61383.211990000003</c:v>
                </c:pt>
                <c:pt idx="21423">
                  <c:v>61383.203410000002</c:v>
                </c:pt>
                <c:pt idx="21424">
                  <c:v>61383.199529999998</c:v>
                </c:pt>
                <c:pt idx="21425">
                  <c:v>61383.163359999999</c:v>
                </c:pt>
                <c:pt idx="21426">
                  <c:v>61383.023020000001</c:v>
                </c:pt>
                <c:pt idx="21427">
                  <c:v>61382.87887</c:v>
                </c:pt>
                <c:pt idx="21428">
                  <c:v>61382.846440000001</c:v>
                </c:pt>
                <c:pt idx="21429">
                  <c:v>61382.844870000001</c:v>
                </c:pt>
                <c:pt idx="21430">
                  <c:v>61382.807610000003</c:v>
                </c:pt>
                <c:pt idx="21431">
                  <c:v>61382.731079999998</c:v>
                </c:pt>
                <c:pt idx="21432">
                  <c:v>61382.725890000002</c:v>
                </c:pt>
                <c:pt idx="21433">
                  <c:v>61382.7258</c:v>
                </c:pt>
                <c:pt idx="21434">
                  <c:v>61382.68778</c:v>
                </c:pt>
                <c:pt idx="21435">
                  <c:v>61382.571819999997</c:v>
                </c:pt>
                <c:pt idx="21436">
                  <c:v>61382.557719999997</c:v>
                </c:pt>
                <c:pt idx="21437">
                  <c:v>61382.42452</c:v>
                </c:pt>
                <c:pt idx="21438">
                  <c:v>61382.392939999998</c:v>
                </c:pt>
                <c:pt idx="21439">
                  <c:v>61382.318070000001</c:v>
                </c:pt>
                <c:pt idx="21440">
                  <c:v>61382.211940000001</c:v>
                </c:pt>
                <c:pt idx="21441">
                  <c:v>61382.144670000001</c:v>
                </c:pt>
                <c:pt idx="21442">
                  <c:v>61381.746059999998</c:v>
                </c:pt>
                <c:pt idx="21443">
                  <c:v>61381.672440000002</c:v>
                </c:pt>
                <c:pt idx="21444">
                  <c:v>61381.63278</c:v>
                </c:pt>
                <c:pt idx="21445">
                  <c:v>61381.62588</c:v>
                </c:pt>
                <c:pt idx="21446">
                  <c:v>61381.623</c:v>
                </c:pt>
                <c:pt idx="21447">
                  <c:v>61381.605349999998</c:v>
                </c:pt>
                <c:pt idx="21448">
                  <c:v>61381.605159999999</c:v>
                </c:pt>
                <c:pt idx="21449">
                  <c:v>61381.588150000003</c:v>
                </c:pt>
                <c:pt idx="21450">
                  <c:v>61381.578280000002</c:v>
                </c:pt>
                <c:pt idx="21451">
                  <c:v>61381.506379999999</c:v>
                </c:pt>
                <c:pt idx="21452">
                  <c:v>61381.500919999999</c:v>
                </c:pt>
                <c:pt idx="21453">
                  <c:v>61381.478000000003</c:v>
                </c:pt>
                <c:pt idx="21454">
                  <c:v>61381.449540000001</c:v>
                </c:pt>
                <c:pt idx="21455">
                  <c:v>61381.407420000003</c:v>
                </c:pt>
                <c:pt idx="21456">
                  <c:v>61381.303359999998</c:v>
                </c:pt>
                <c:pt idx="21457">
                  <c:v>61381.262479999998</c:v>
                </c:pt>
                <c:pt idx="21458">
                  <c:v>61381.232300000003</c:v>
                </c:pt>
                <c:pt idx="21459">
                  <c:v>61381.153980000003</c:v>
                </c:pt>
                <c:pt idx="21460">
                  <c:v>61381.087899999999</c:v>
                </c:pt>
                <c:pt idx="21461">
                  <c:v>61381.069080000001</c:v>
                </c:pt>
                <c:pt idx="21462">
                  <c:v>61381.051780000002</c:v>
                </c:pt>
                <c:pt idx="21463">
                  <c:v>61381.050739999999</c:v>
                </c:pt>
                <c:pt idx="21464">
                  <c:v>61380.96458</c:v>
                </c:pt>
                <c:pt idx="21465">
                  <c:v>61380.922200000001</c:v>
                </c:pt>
                <c:pt idx="21466">
                  <c:v>61380.842060000003</c:v>
                </c:pt>
                <c:pt idx="21467">
                  <c:v>61380.838810000001</c:v>
                </c:pt>
                <c:pt idx="21468">
                  <c:v>61380.816019999998</c:v>
                </c:pt>
                <c:pt idx="21469">
                  <c:v>61380.713089999997</c:v>
                </c:pt>
                <c:pt idx="21470">
                  <c:v>61380.669399999999</c:v>
                </c:pt>
                <c:pt idx="21471">
                  <c:v>61380.663930000002</c:v>
                </c:pt>
                <c:pt idx="21472">
                  <c:v>61380.641940000001</c:v>
                </c:pt>
                <c:pt idx="21473">
                  <c:v>61380.577859999998</c:v>
                </c:pt>
                <c:pt idx="21474">
                  <c:v>61380.394310000003</c:v>
                </c:pt>
                <c:pt idx="21475">
                  <c:v>61380.329429999998</c:v>
                </c:pt>
                <c:pt idx="21476">
                  <c:v>61380.315369999997</c:v>
                </c:pt>
                <c:pt idx="21477">
                  <c:v>61380.287400000001</c:v>
                </c:pt>
                <c:pt idx="21478">
                  <c:v>61380.280930000001</c:v>
                </c:pt>
                <c:pt idx="21479">
                  <c:v>61380.019050000003</c:v>
                </c:pt>
                <c:pt idx="21480">
                  <c:v>61379.872580000003</c:v>
                </c:pt>
                <c:pt idx="21481">
                  <c:v>61379.844940000003</c:v>
                </c:pt>
                <c:pt idx="21482">
                  <c:v>61379.79466</c:v>
                </c:pt>
                <c:pt idx="21483">
                  <c:v>61379.78514</c:v>
                </c:pt>
                <c:pt idx="21484">
                  <c:v>61379.739159999997</c:v>
                </c:pt>
                <c:pt idx="21485">
                  <c:v>61379.723019999998</c:v>
                </c:pt>
                <c:pt idx="21486">
                  <c:v>61379.691440000002</c:v>
                </c:pt>
                <c:pt idx="21487">
                  <c:v>61379.68492</c:v>
                </c:pt>
                <c:pt idx="21488">
                  <c:v>61379.684229999999</c:v>
                </c:pt>
                <c:pt idx="21489">
                  <c:v>61379.60095</c:v>
                </c:pt>
                <c:pt idx="21490">
                  <c:v>61379.492720000002</c:v>
                </c:pt>
                <c:pt idx="21491">
                  <c:v>61379.468079999999</c:v>
                </c:pt>
                <c:pt idx="21492">
                  <c:v>61379.463109999997</c:v>
                </c:pt>
                <c:pt idx="21493">
                  <c:v>61379.463009999999</c:v>
                </c:pt>
                <c:pt idx="21494">
                  <c:v>61379.448850000001</c:v>
                </c:pt>
                <c:pt idx="21495">
                  <c:v>61379.360139999997</c:v>
                </c:pt>
                <c:pt idx="21496">
                  <c:v>61379.114099999999</c:v>
                </c:pt>
                <c:pt idx="21497">
                  <c:v>61379.056020000004</c:v>
                </c:pt>
                <c:pt idx="21498">
                  <c:v>61379.023580000001</c:v>
                </c:pt>
                <c:pt idx="21499">
                  <c:v>61379.009449999998</c:v>
                </c:pt>
                <c:pt idx="21500">
                  <c:v>61378.98186</c:v>
                </c:pt>
                <c:pt idx="21501">
                  <c:v>61378.980409999996</c:v>
                </c:pt>
                <c:pt idx="21502">
                  <c:v>61378.955289999998</c:v>
                </c:pt>
                <c:pt idx="21503">
                  <c:v>61378.81439</c:v>
                </c:pt>
                <c:pt idx="21504">
                  <c:v>61378.742559999999</c:v>
                </c:pt>
                <c:pt idx="21505">
                  <c:v>61378.6106</c:v>
                </c:pt>
                <c:pt idx="21506">
                  <c:v>61378.597479999997</c:v>
                </c:pt>
                <c:pt idx="21507">
                  <c:v>61378.596449999997</c:v>
                </c:pt>
                <c:pt idx="21508">
                  <c:v>61378.537270000001</c:v>
                </c:pt>
                <c:pt idx="21509">
                  <c:v>61378.53039</c:v>
                </c:pt>
                <c:pt idx="21510">
                  <c:v>61378.470229999999</c:v>
                </c:pt>
                <c:pt idx="21511">
                  <c:v>61378.235030000003</c:v>
                </c:pt>
                <c:pt idx="21512">
                  <c:v>61378.234470000003</c:v>
                </c:pt>
                <c:pt idx="21513">
                  <c:v>61378.231240000001</c:v>
                </c:pt>
                <c:pt idx="21514">
                  <c:v>61378.223239999999</c:v>
                </c:pt>
                <c:pt idx="21515">
                  <c:v>61378.178610000003</c:v>
                </c:pt>
                <c:pt idx="21516">
                  <c:v>61378.169600000001</c:v>
                </c:pt>
                <c:pt idx="21517">
                  <c:v>61378.146800000002</c:v>
                </c:pt>
                <c:pt idx="21518">
                  <c:v>61378.110280000001</c:v>
                </c:pt>
                <c:pt idx="21519">
                  <c:v>61378.02074</c:v>
                </c:pt>
                <c:pt idx="21520">
                  <c:v>61377.982949999998</c:v>
                </c:pt>
                <c:pt idx="21521">
                  <c:v>61377.978770000002</c:v>
                </c:pt>
                <c:pt idx="21522">
                  <c:v>61377.786829999997</c:v>
                </c:pt>
                <c:pt idx="21523">
                  <c:v>61377.776830000003</c:v>
                </c:pt>
                <c:pt idx="21524">
                  <c:v>61377.725960000003</c:v>
                </c:pt>
                <c:pt idx="21525">
                  <c:v>61377.723019999998</c:v>
                </c:pt>
                <c:pt idx="21526">
                  <c:v>61377.589449999999</c:v>
                </c:pt>
                <c:pt idx="21527">
                  <c:v>61377.415710000001</c:v>
                </c:pt>
                <c:pt idx="21528">
                  <c:v>61377.380210000003</c:v>
                </c:pt>
                <c:pt idx="21529">
                  <c:v>61377.371299999999</c:v>
                </c:pt>
                <c:pt idx="21530">
                  <c:v>61377.336450000003</c:v>
                </c:pt>
                <c:pt idx="21531">
                  <c:v>61377.310250000002</c:v>
                </c:pt>
                <c:pt idx="21532">
                  <c:v>61377.304360000002</c:v>
                </c:pt>
                <c:pt idx="21533">
                  <c:v>61377.266580000003</c:v>
                </c:pt>
                <c:pt idx="21534">
                  <c:v>61377.095889999997</c:v>
                </c:pt>
                <c:pt idx="21535">
                  <c:v>61377.048020000002</c:v>
                </c:pt>
                <c:pt idx="21536">
                  <c:v>61377.018709999997</c:v>
                </c:pt>
                <c:pt idx="21537">
                  <c:v>61377.009330000001</c:v>
                </c:pt>
                <c:pt idx="21538">
                  <c:v>61376.89241</c:v>
                </c:pt>
                <c:pt idx="21539">
                  <c:v>61376.890079999997</c:v>
                </c:pt>
                <c:pt idx="21540">
                  <c:v>61376.882879999997</c:v>
                </c:pt>
                <c:pt idx="21541">
                  <c:v>61376.849370000004</c:v>
                </c:pt>
                <c:pt idx="21542">
                  <c:v>61376.803310000003</c:v>
                </c:pt>
                <c:pt idx="21543">
                  <c:v>61376.797760000001</c:v>
                </c:pt>
                <c:pt idx="21544">
                  <c:v>61376.687019999998</c:v>
                </c:pt>
                <c:pt idx="21545">
                  <c:v>61376.682260000001</c:v>
                </c:pt>
                <c:pt idx="21546">
                  <c:v>61376.569239999997</c:v>
                </c:pt>
                <c:pt idx="21547">
                  <c:v>61376.55575</c:v>
                </c:pt>
                <c:pt idx="21548">
                  <c:v>61376.514609999998</c:v>
                </c:pt>
                <c:pt idx="21549">
                  <c:v>61376.439039999997</c:v>
                </c:pt>
                <c:pt idx="21550">
                  <c:v>61376.375520000001</c:v>
                </c:pt>
                <c:pt idx="21551">
                  <c:v>61376.320299999999</c:v>
                </c:pt>
                <c:pt idx="21552">
                  <c:v>61376.297160000002</c:v>
                </c:pt>
                <c:pt idx="21553">
                  <c:v>61376.269370000002</c:v>
                </c:pt>
                <c:pt idx="21554">
                  <c:v>61376.237780000003</c:v>
                </c:pt>
                <c:pt idx="21555">
                  <c:v>61376.158409999996</c:v>
                </c:pt>
                <c:pt idx="21556">
                  <c:v>61376.139819999997</c:v>
                </c:pt>
                <c:pt idx="21557">
                  <c:v>61376.138789999997</c:v>
                </c:pt>
                <c:pt idx="21558">
                  <c:v>61376.082719999999</c:v>
                </c:pt>
                <c:pt idx="21559">
                  <c:v>61376.056709999997</c:v>
                </c:pt>
                <c:pt idx="21560">
                  <c:v>61375.970430000001</c:v>
                </c:pt>
                <c:pt idx="21561">
                  <c:v>61375.941720000003</c:v>
                </c:pt>
                <c:pt idx="21562">
                  <c:v>61375.733659999998</c:v>
                </c:pt>
                <c:pt idx="21563">
                  <c:v>61375.681470000003</c:v>
                </c:pt>
                <c:pt idx="21564">
                  <c:v>61375.654430000002</c:v>
                </c:pt>
                <c:pt idx="21565">
                  <c:v>61375.628479999999</c:v>
                </c:pt>
                <c:pt idx="21566">
                  <c:v>61375.584770000001</c:v>
                </c:pt>
                <c:pt idx="21567">
                  <c:v>61375.54997</c:v>
                </c:pt>
                <c:pt idx="21568">
                  <c:v>61375.525479999997</c:v>
                </c:pt>
                <c:pt idx="21569">
                  <c:v>61375.443149999999</c:v>
                </c:pt>
                <c:pt idx="21570">
                  <c:v>61375.29898</c:v>
                </c:pt>
                <c:pt idx="21571">
                  <c:v>61375.135479999997</c:v>
                </c:pt>
                <c:pt idx="21572">
                  <c:v>61375.135170000001</c:v>
                </c:pt>
                <c:pt idx="21573">
                  <c:v>61375.03559</c:v>
                </c:pt>
                <c:pt idx="21574">
                  <c:v>61374.968699999998</c:v>
                </c:pt>
                <c:pt idx="21575">
                  <c:v>61374.890169999999</c:v>
                </c:pt>
                <c:pt idx="21576">
                  <c:v>61374.719190000003</c:v>
                </c:pt>
                <c:pt idx="21577">
                  <c:v>61374.379910000003</c:v>
                </c:pt>
                <c:pt idx="21578">
                  <c:v>61374.272900000004</c:v>
                </c:pt>
                <c:pt idx="21579">
                  <c:v>61374.103000000003</c:v>
                </c:pt>
                <c:pt idx="21580">
                  <c:v>61374.083440000002</c:v>
                </c:pt>
                <c:pt idx="21581">
                  <c:v>61374.05775</c:v>
                </c:pt>
                <c:pt idx="21582">
                  <c:v>61373.921399999999</c:v>
                </c:pt>
                <c:pt idx="21583">
                  <c:v>61373.904000000002</c:v>
                </c:pt>
                <c:pt idx="21584">
                  <c:v>61373.75361</c:v>
                </c:pt>
                <c:pt idx="21585">
                  <c:v>61373.709459999998</c:v>
                </c:pt>
                <c:pt idx="21586">
                  <c:v>61373.641889999999</c:v>
                </c:pt>
                <c:pt idx="21587">
                  <c:v>61373.591719999997</c:v>
                </c:pt>
                <c:pt idx="21588">
                  <c:v>61373.586600000002</c:v>
                </c:pt>
                <c:pt idx="21589">
                  <c:v>61373.463389999997</c:v>
                </c:pt>
                <c:pt idx="21590">
                  <c:v>61373.412259999997</c:v>
                </c:pt>
                <c:pt idx="21591">
                  <c:v>61373.371729999999</c:v>
                </c:pt>
                <c:pt idx="21592">
                  <c:v>61373.331980000003</c:v>
                </c:pt>
                <c:pt idx="21593">
                  <c:v>61373.27233</c:v>
                </c:pt>
                <c:pt idx="21594">
                  <c:v>61373.229780000001</c:v>
                </c:pt>
                <c:pt idx="21595">
                  <c:v>61373.205869999998</c:v>
                </c:pt>
                <c:pt idx="21596">
                  <c:v>61373.143709999997</c:v>
                </c:pt>
                <c:pt idx="21597">
                  <c:v>61373.053749999999</c:v>
                </c:pt>
                <c:pt idx="21598">
                  <c:v>61372.983119999997</c:v>
                </c:pt>
                <c:pt idx="21599">
                  <c:v>61372.973209999996</c:v>
                </c:pt>
                <c:pt idx="21600">
                  <c:v>61372.899230000003</c:v>
                </c:pt>
                <c:pt idx="21601">
                  <c:v>61372.897559999998</c:v>
                </c:pt>
                <c:pt idx="21602">
                  <c:v>61372.874329999999</c:v>
                </c:pt>
                <c:pt idx="21603">
                  <c:v>61372.864959999999</c:v>
                </c:pt>
                <c:pt idx="21604">
                  <c:v>61372.790679999998</c:v>
                </c:pt>
                <c:pt idx="21605">
                  <c:v>61372.751750000003</c:v>
                </c:pt>
                <c:pt idx="21606">
                  <c:v>61372.660600000003</c:v>
                </c:pt>
                <c:pt idx="21607">
                  <c:v>61372.605739999999</c:v>
                </c:pt>
                <c:pt idx="21608">
                  <c:v>61372.569779999998</c:v>
                </c:pt>
                <c:pt idx="21609">
                  <c:v>61372.520219999999</c:v>
                </c:pt>
                <c:pt idx="21610">
                  <c:v>61372.496350000001</c:v>
                </c:pt>
                <c:pt idx="21611">
                  <c:v>61372.474730000002</c:v>
                </c:pt>
                <c:pt idx="21612">
                  <c:v>61372.443650000001</c:v>
                </c:pt>
                <c:pt idx="21613">
                  <c:v>61372.424120000003</c:v>
                </c:pt>
                <c:pt idx="21614">
                  <c:v>61372.420729999998</c:v>
                </c:pt>
                <c:pt idx="21615">
                  <c:v>61372.393559999997</c:v>
                </c:pt>
                <c:pt idx="21616">
                  <c:v>61372.352050000001</c:v>
                </c:pt>
                <c:pt idx="21617">
                  <c:v>61372.28138</c:v>
                </c:pt>
                <c:pt idx="21618">
                  <c:v>61372.263469999998</c:v>
                </c:pt>
                <c:pt idx="21619">
                  <c:v>61372.262119999999</c:v>
                </c:pt>
                <c:pt idx="21620">
                  <c:v>61372.251949999998</c:v>
                </c:pt>
                <c:pt idx="21621">
                  <c:v>61372.21473</c:v>
                </c:pt>
                <c:pt idx="21622">
                  <c:v>61372.209360000001</c:v>
                </c:pt>
                <c:pt idx="21623">
                  <c:v>61371.982309999999</c:v>
                </c:pt>
                <c:pt idx="21624">
                  <c:v>61371.935949999999</c:v>
                </c:pt>
                <c:pt idx="21625">
                  <c:v>61371.89518</c:v>
                </c:pt>
                <c:pt idx="21626">
                  <c:v>61371.856959999997</c:v>
                </c:pt>
                <c:pt idx="21627">
                  <c:v>61371.822979999997</c:v>
                </c:pt>
                <c:pt idx="21628">
                  <c:v>61371.818720000003</c:v>
                </c:pt>
                <c:pt idx="21629">
                  <c:v>61371.727630000001</c:v>
                </c:pt>
                <c:pt idx="21630">
                  <c:v>61371.715709999997</c:v>
                </c:pt>
                <c:pt idx="21631">
                  <c:v>61371.700830000002</c:v>
                </c:pt>
                <c:pt idx="21632">
                  <c:v>61371.666190000004</c:v>
                </c:pt>
                <c:pt idx="21633">
                  <c:v>61371.647129999998</c:v>
                </c:pt>
                <c:pt idx="21634">
                  <c:v>61371.625520000001</c:v>
                </c:pt>
                <c:pt idx="21635">
                  <c:v>61371.61004</c:v>
                </c:pt>
                <c:pt idx="21636">
                  <c:v>61371.51412</c:v>
                </c:pt>
                <c:pt idx="21637">
                  <c:v>61371.513140000003</c:v>
                </c:pt>
                <c:pt idx="21638">
                  <c:v>61371.455670000003</c:v>
                </c:pt>
                <c:pt idx="21639">
                  <c:v>61371.388789999997</c:v>
                </c:pt>
                <c:pt idx="21640">
                  <c:v>61371.37182</c:v>
                </c:pt>
                <c:pt idx="21641">
                  <c:v>61371.338730000003</c:v>
                </c:pt>
                <c:pt idx="21642">
                  <c:v>61371.292309999997</c:v>
                </c:pt>
                <c:pt idx="21643">
                  <c:v>61371.261599999998</c:v>
                </c:pt>
                <c:pt idx="21644">
                  <c:v>61371.234799999998</c:v>
                </c:pt>
                <c:pt idx="21645">
                  <c:v>61371.217669999998</c:v>
                </c:pt>
                <c:pt idx="21646">
                  <c:v>61371.20104</c:v>
                </c:pt>
                <c:pt idx="21647">
                  <c:v>61371.156139999999</c:v>
                </c:pt>
                <c:pt idx="21648">
                  <c:v>61371.101069999997</c:v>
                </c:pt>
                <c:pt idx="21649">
                  <c:v>61371.06323</c:v>
                </c:pt>
                <c:pt idx="21650">
                  <c:v>61371.021930000003</c:v>
                </c:pt>
                <c:pt idx="21651">
                  <c:v>61371.004889999997</c:v>
                </c:pt>
                <c:pt idx="21652">
                  <c:v>61370.971749999997</c:v>
                </c:pt>
                <c:pt idx="21653">
                  <c:v>61370.902439999998</c:v>
                </c:pt>
                <c:pt idx="21654">
                  <c:v>61370.76268</c:v>
                </c:pt>
                <c:pt idx="21655">
                  <c:v>61370.748520000001</c:v>
                </c:pt>
                <c:pt idx="21656">
                  <c:v>61370.717940000002</c:v>
                </c:pt>
                <c:pt idx="21657">
                  <c:v>61370.714679999997</c:v>
                </c:pt>
                <c:pt idx="21658">
                  <c:v>61370.640769999998</c:v>
                </c:pt>
                <c:pt idx="21659">
                  <c:v>61370.465519999998</c:v>
                </c:pt>
                <c:pt idx="21660">
                  <c:v>61370.461929999998</c:v>
                </c:pt>
                <c:pt idx="21661">
                  <c:v>61370.441299999999</c:v>
                </c:pt>
                <c:pt idx="21662">
                  <c:v>61370.415439999997</c:v>
                </c:pt>
                <c:pt idx="21663">
                  <c:v>61370.368320000001</c:v>
                </c:pt>
                <c:pt idx="21664">
                  <c:v>61370.361470000003</c:v>
                </c:pt>
                <c:pt idx="21665">
                  <c:v>61370.313540000003</c:v>
                </c:pt>
                <c:pt idx="21666">
                  <c:v>61370.312440000002</c:v>
                </c:pt>
                <c:pt idx="21667">
                  <c:v>61370.289259999998</c:v>
                </c:pt>
                <c:pt idx="21668">
                  <c:v>61370.272190000003</c:v>
                </c:pt>
                <c:pt idx="21669">
                  <c:v>61370.25834</c:v>
                </c:pt>
                <c:pt idx="21670">
                  <c:v>61370.200980000001</c:v>
                </c:pt>
                <c:pt idx="21671">
                  <c:v>61370.095289999997</c:v>
                </c:pt>
                <c:pt idx="21672">
                  <c:v>61369.930829999998</c:v>
                </c:pt>
                <c:pt idx="21673">
                  <c:v>61369.921139999999</c:v>
                </c:pt>
                <c:pt idx="21674">
                  <c:v>61369.907850000003</c:v>
                </c:pt>
                <c:pt idx="21675">
                  <c:v>61369.896610000003</c:v>
                </c:pt>
                <c:pt idx="21676">
                  <c:v>61369.871619999998</c:v>
                </c:pt>
                <c:pt idx="21677">
                  <c:v>61369.759890000001</c:v>
                </c:pt>
                <c:pt idx="21678">
                  <c:v>61369.64546</c:v>
                </c:pt>
                <c:pt idx="21679">
                  <c:v>61369.61305</c:v>
                </c:pt>
                <c:pt idx="21680">
                  <c:v>61369.572820000001</c:v>
                </c:pt>
                <c:pt idx="21681">
                  <c:v>61369.544240000003</c:v>
                </c:pt>
                <c:pt idx="21682">
                  <c:v>61369.499170000003</c:v>
                </c:pt>
                <c:pt idx="21683">
                  <c:v>61369.459040000002</c:v>
                </c:pt>
                <c:pt idx="21684">
                  <c:v>61369.453659999999</c:v>
                </c:pt>
                <c:pt idx="21685">
                  <c:v>61369.451240000002</c:v>
                </c:pt>
                <c:pt idx="21686">
                  <c:v>61369.441449999998</c:v>
                </c:pt>
                <c:pt idx="21687">
                  <c:v>61369.369330000001</c:v>
                </c:pt>
                <c:pt idx="21688">
                  <c:v>61369.313629999997</c:v>
                </c:pt>
                <c:pt idx="21689">
                  <c:v>61369.266300000003</c:v>
                </c:pt>
                <c:pt idx="21690">
                  <c:v>61369.247880000003</c:v>
                </c:pt>
                <c:pt idx="21691">
                  <c:v>61369.217579999997</c:v>
                </c:pt>
                <c:pt idx="21692">
                  <c:v>61369.202969999998</c:v>
                </c:pt>
                <c:pt idx="21693">
                  <c:v>61369.092049999999</c:v>
                </c:pt>
                <c:pt idx="21694">
                  <c:v>61369.079969999999</c:v>
                </c:pt>
                <c:pt idx="21695">
                  <c:v>61369.062160000001</c:v>
                </c:pt>
                <c:pt idx="21696">
                  <c:v>61368.970480000004</c:v>
                </c:pt>
                <c:pt idx="21697">
                  <c:v>61368.956030000001</c:v>
                </c:pt>
                <c:pt idx="21698">
                  <c:v>61368.803330000002</c:v>
                </c:pt>
                <c:pt idx="21699">
                  <c:v>61368.775820000003</c:v>
                </c:pt>
                <c:pt idx="21700">
                  <c:v>61368.753510000002</c:v>
                </c:pt>
                <c:pt idx="21701">
                  <c:v>61368.749929999998</c:v>
                </c:pt>
                <c:pt idx="21702">
                  <c:v>61368.710780000001</c:v>
                </c:pt>
                <c:pt idx="21703">
                  <c:v>61368.605499999998</c:v>
                </c:pt>
                <c:pt idx="21704">
                  <c:v>61368.453119999998</c:v>
                </c:pt>
                <c:pt idx="21705">
                  <c:v>61368.452859999998</c:v>
                </c:pt>
                <c:pt idx="21706">
                  <c:v>61368.408949999997</c:v>
                </c:pt>
                <c:pt idx="21707">
                  <c:v>61368.369630000001</c:v>
                </c:pt>
                <c:pt idx="21708">
                  <c:v>61368.365039999997</c:v>
                </c:pt>
                <c:pt idx="21709">
                  <c:v>61368.34059</c:v>
                </c:pt>
                <c:pt idx="21710">
                  <c:v>61368.261939999997</c:v>
                </c:pt>
                <c:pt idx="21711">
                  <c:v>61368.185400000002</c:v>
                </c:pt>
                <c:pt idx="21712">
                  <c:v>61368.166989999998</c:v>
                </c:pt>
                <c:pt idx="21713">
                  <c:v>61368.148439999997</c:v>
                </c:pt>
                <c:pt idx="21714">
                  <c:v>61368.08352</c:v>
                </c:pt>
                <c:pt idx="21715">
                  <c:v>61367.923020000002</c:v>
                </c:pt>
                <c:pt idx="21716">
                  <c:v>61367.888550000003</c:v>
                </c:pt>
                <c:pt idx="21717">
                  <c:v>61367.733489999999</c:v>
                </c:pt>
                <c:pt idx="21718">
                  <c:v>61367.711990000003</c:v>
                </c:pt>
                <c:pt idx="21719">
                  <c:v>61367.686629999997</c:v>
                </c:pt>
                <c:pt idx="21720">
                  <c:v>61367.662620000003</c:v>
                </c:pt>
                <c:pt idx="21721">
                  <c:v>61367.638449999999</c:v>
                </c:pt>
                <c:pt idx="21722">
                  <c:v>61367.63695</c:v>
                </c:pt>
                <c:pt idx="21723">
                  <c:v>61367.570390000001</c:v>
                </c:pt>
                <c:pt idx="21724">
                  <c:v>61367.5</c:v>
                </c:pt>
                <c:pt idx="21725">
                  <c:v>61367.480439999999</c:v>
                </c:pt>
                <c:pt idx="21726">
                  <c:v>61367.459929999997</c:v>
                </c:pt>
                <c:pt idx="21727">
                  <c:v>61367.427309999999</c:v>
                </c:pt>
                <c:pt idx="21728">
                  <c:v>61367.370219999997</c:v>
                </c:pt>
                <c:pt idx="21729">
                  <c:v>61367.36939</c:v>
                </c:pt>
                <c:pt idx="21730">
                  <c:v>61367.363060000003</c:v>
                </c:pt>
                <c:pt idx="21731">
                  <c:v>61367.340060000002</c:v>
                </c:pt>
                <c:pt idx="21732">
                  <c:v>61367.334029999998</c:v>
                </c:pt>
                <c:pt idx="21733">
                  <c:v>61367.329510000003</c:v>
                </c:pt>
                <c:pt idx="21734">
                  <c:v>61367.286910000003</c:v>
                </c:pt>
                <c:pt idx="21735">
                  <c:v>61367.190620000001</c:v>
                </c:pt>
                <c:pt idx="21736">
                  <c:v>61367.15292</c:v>
                </c:pt>
                <c:pt idx="21737">
                  <c:v>61367.10428</c:v>
                </c:pt>
                <c:pt idx="21738">
                  <c:v>61366.994980000003</c:v>
                </c:pt>
                <c:pt idx="21739">
                  <c:v>61366.973610000001</c:v>
                </c:pt>
                <c:pt idx="21740">
                  <c:v>61366.837769999998</c:v>
                </c:pt>
                <c:pt idx="21741">
                  <c:v>61366.825660000002</c:v>
                </c:pt>
                <c:pt idx="21742">
                  <c:v>61366.812870000002</c:v>
                </c:pt>
                <c:pt idx="21743">
                  <c:v>61366.758959999999</c:v>
                </c:pt>
                <c:pt idx="21744">
                  <c:v>61366.687599999997</c:v>
                </c:pt>
                <c:pt idx="21745">
                  <c:v>61366.660080000001</c:v>
                </c:pt>
                <c:pt idx="21746">
                  <c:v>61366.647530000002</c:v>
                </c:pt>
                <c:pt idx="21747">
                  <c:v>61366.647270000001</c:v>
                </c:pt>
                <c:pt idx="21748">
                  <c:v>61366.624680000001</c:v>
                </c:pt>
                <c:pt idx="21749">
                  <c:v>61366.569519999997</c:v>
                </c:pt>
                <c:pt idx="21750">
                  <c:v>61366.523500000003</c:v>
                </c:pt>
                <c:pt idx="21751">
                  <c:v>61366.417780000003</c:v>
                </c:pt>
                <c:pt idx="21752">
                  <c:v>61366.356180000002</c:v>
                </c:pt>
                <c:pt idx="21753">
                  <c:v>61366.191809999997</c:v>
                </c:pt>
                <c:pt idx="21754">
                  <c:v>61366.181530000002</c:v>
                </c:pt>
                <c:pt idx="21755">
                  <c:v>61366.172330000001</c:v>
                </c:pt>
                <c:pt idx="21756">
                  <c:v>61366.165869999997</c:v>
                </c:pt>
                <c:pt idx="21757">
                  <c:v>61366.045489999997</c:v>
                </c:pt>
                <c:pt idx="21758">
                  <c:v>61366.04307</c:v>
                </c:pt>
                <c:pt idx="21759">
                  <c:v>61365.992960000003</c:v>
                </c:pt>
                <c:pt idx="21760">
                  <c:v>61365.964650000002</c:v>
                </c:pt>
                <c:pt idx="21761">
                  <c:v>61365.936529999999</c:v>
                </c:pt>
                <c:pt idx="21762">
                  <c:v>61365.86219</c:v>
                </c:pt>
                <c:pt idx="21763">
                  <c:v>61365.839899999999</c:v>
                </c:pt>
                <c:pt idx="21764">
                  <c:v>61365.816650000001</c:v>
                </c:pt>
                <c:pt idx="21765">
                  <c:v>61365.80487</c:v>
                </c:pt>
                <c:pt idx="21766">
                  <c:v>61365.699589999997</c:v>
                </c:pt>
                <c:pt idx="21767">
                  <c:v>61365.668720000001</c:v>
                </c:pt>
                <c:pt idx="21768">
                  <c:v>61365.668250000002</c:v>
                </c:pt>
                <c:pt idx="21769">
                  <c:v>61365.606469999999</c:v>
                </c:pt>
                <c:pt idx="21770">
                  <c:v>61365.468959999998</c:v>
                </c:pt>
                <c:pt idx="21771">
                  <c:v>61365.337520000001</c:v>
                </c:pt>
                <c:pt idx="21772">
                  <c:v>61365.32473</c:v>
                </c:pt>
                <c:pt idx="21773">
                  <c:v>61365.265910000002</c:v>
                </c:pt>
                <c:pt idx="21774">
                  <c:v>61365.240729999998</c:v>
                </c:pt>
                <c:pt idx="21775">
                  <c:v>61365.239300000001</c:v>
                </c:pt>
                <c:pt idx="21776">
                  <c:v>61365.214549999997</c:v>
                </c:pt>
                <c:pt idx="21777">
                  <c:v>61365.188750000001</c:v>
                </c:pt>
                <c:pt idx="21778">
                  <c:v>61365.149259999998</c:v>
                </c:pt>
                <c:pt idx="21779">
                  <c:v>61365.105159999999</c:v>
                </c:pt>
                <c:pt idx="21780">
                  <c:v>61365.045339999997</c:v>
                </c:pt>
                <c:pt idx="21781">
                  <c:v>61365.008860000002</c:v>
                </c:pt>
                <c:pt idx="21782">
                  <c:v>61365.006979999998</c:v>
                </c:pt>
                <c:pt idx="21783">
                  <c:v>61364.969160000001</c:v>
                </c:pt>
                <c:pt idx="21784">
                  <c:v>61364.930919999999</c:v>
                </c:pt>
                <c:pt idx="21785">
                  <c:v>61364.816919999997</c:v>
                </c:pt>
                <c:pt idx="21786">
                  <c:v>61364.813340000001</c:v>
                </c:pt>
                <c:pt idx="21787">
                  <c:v>61364.778030000001</c:v>
                </c:pt>
                <c:pt idx="21788">
                  <c:v>61364.754780000003</c:v>
                </c:pt>
                <c:pt idx="21789">
                  <c:v>61364.640200000002</c:v>
                </c:pt>
                <c:pt idx="21790">
                  <c:v>61364.536930000002</c:v>
                </c:pt>
                <c:pt idx="21791">
                  <c:v>61364.525509999999</c:v>
                </c:pt>
                <c:pt idx="21792">
                  <c:v>61364.511109999999</c:v>
                </c:pt>
                <c:pt idx="21793">
                  <c:v>61364.419600000001</c:v>
                </c:pt>
                <c:pt idx="21794">
                  <c:v>61364.419130000002</c:v>
                </c:pt>
                <c:pt idx="21795">
                  <c:v>61364.29681</c:v>
                </c:pt>
                <c:pt idx="21796">
                  <c:v>61364.267</c:v>
                </c:pt>
                <c:pt idx="21797">
                  <c:v>61364.217600000004</c:v>
                </c:pt>
                <c:pt idx="21798">
                  <c:v>61364.105069999998</c:v>
                </c:pt>
                <c:pt idx="21799">
                  <c:v>61364.10022</c:v>
                </c:pt>
                <c:pt idx="21800">
                  <c:v>61364.021549999998</c:v>
                </c:pt>
                <c:pt idx="21801">
                  <c:v>61364.019399999997</c:v>
                </c:pt>
                <c:pt idx="21802">
                  <c:v>61363.957909999997</c:v>
                </c:pt>
                <c:pt idx="21803">
                  <c:v>61363.935250000002</c:v>
                </c:pt>
                <c:pt idx="21804">
                  <c:v>61363.679530000001</c:v>
                </c:pt>
                <c:pt idx="21805">
                  <c:v>61363.668149999998</c:v>
                </c:pt>
                <c:pt idx="21806">
                  <c:v>61363.652320000001</c:v>
                </c:pt>
                <c:pt idx="21807">
                  <c:v>61363.596420000002</c:v>
                </c:pt>
                <c:pt idx="21808">
                  <c:v>61363.488100000002</c:v>
                </c:pt>
                <c:pt idx="21809">
                  <c:v>61363.460379999997</c:v>
                </c:pt>
                <c:pt idx="21810">
                  <c:v>61363.451970000002</c:v>
                </c:pt>
                <c:pt idx="21811">
                  <c:v>61363.437539999999</c:v>
                </c:pt>
                <c:pt idx="21812">
                  <c:v>61363.348169999997</c:v>
                </c:pt>
                <c:pt idx="21813">
                  <c:v>61363.344230000002</c:v>
                </c:pt>
                <c:pt idx="21814">
                  <c:v>61363.261639999997</c:v>
                </c:pt>
                <c:pt idx="21815">
                  <c:v>61363.260049999997</c:v>
                </c:pt>
                <c:pt idx="21816">
                  <c:v>61363.117039999997</c:v>
                </c:pt>
                <c:pt idx="21817">
                  <c:v>61363.088640000002</c:v>
                </c:pt>
                <c:pt idx="21818">
                  <c:v>61363.086210000001</c:v>
                </c:pt>
                <c:pt idx="21819">
                  <c:v>61363.045740000001</c:v>
                </c:pt>
                <c:pt idx="21820">
                  <c:v>61363.0455</c:v>
                </c:pt>
                <c:pt idx="21821">
                  <c:v>61363.043619999997</c:v>
                </c:pt>
                <c:pt idx="21822">
                  <c:v>61363.02807</c:v>
                </c:pt>
                <c:pt idx="21823">
                  <c:v>61363.018199999999</c:v>
                </c:pt>
                <c:pt idx="21824">
                  <c:v>61363.00331</c:v>
                </c:pt>
                <c:pt idx="21825">
                  <c:v>61362.99912</c:v>
                </c:pt>
                <c:pt idx="21826">
                  <c:v>61362.984409999997</c:v>
                </c:pt>
                <c:pt idx="21827">
                  <c:v>61362.972419999998</c:v>
                </c:pt>
                <c:pt idx="21828">
                  <c:v>61362.956109999999</c:v>
                </c:pt>
                <c:pt idx="21829">
                  <c:v>61362.856319999999</c:v>
                </c:pt>
                <c:pt idx="21830">
                  <c:v>61362.813399999999</c:v>
                </c:pt>
                <c:pt idx="21831">
                  <c:v>61362.80444</c:v>
                </c:pt>
                <c:pt idx="21832">
                  <c:v>61362.73515</c:v>
                </c:pt>
                <c:pt idx="21833">
                  <c:v>61362.647579999997</c:v>
                </c:pt>
                <c:pt idx="21834">
                  <c:v>61362.220710000001</c:v>
                </c:pt>
                <c:pt idx="21835">
                  <c:v>61362.21832</c:v>
                </c:pt>
                <c:pt idx="21836">
                  <c:v>61362.21686</c:v>
                </c:pt>
                <c:pt idx="21837">
                  <c:v>61362.060389999999</c:v>
                </c:pt>
                <c:pt idx="21838">
                  <c:v>61362.039479999999</c:v>
                </c:pt>
                <c:pt idx="21839">
                  <c:v>61362.002780000003</c:v>
                </c:pt>
                <c:pt idx="21840">
                  <c:v>61361.937839999999</c:v>
                </c:pt>
                <c:pt idx="21841">
                  <c:v>61361.930139999997</c:v>
                </c:pt>
                <c:pt idx="21842">
                  <c:v>61361.867720000002</c:v>
                </c:pt>
                <c:pt idx="21843">
                  <c:v>61361.819499999998</c:v>
                </c:pt>
                <c:pt idx="21844">
                  <c:v>61361.79262</c:v>
                </c:pt>
                <c:pt idx="21845">
                  <c:v>61361.756379999999</c:v>
                </c:pt>
                <c:pt idx="21846">
                  <c:v>61361.753299999997</c:v>
                </c:pt>
                <c:pt idx="21847">
                  <c:v>61361.70003</c:v>
                </c:pt>
                <c:pt idx="21848">
                  <c:v>61361.699699999997</c:v>
                </c:pt>
                <c:pt idx="21849">
                  <c:v>61361.682070000003</c:v>
                </c:pt>
                <c:pt idx="21850">
                  <c:v>61361.593809999998</c:v>
                </c:pt>
                <c:pt idx="21851">
                  <c:v>61361.549120000003</c:v>
                </c:pt>
                <c:pt idx="21852">
                  <c:v>61361.402999999998</c:v>
                </c:pt>
                <c:pt idx="21853">
                  <c:v>61361.385719999998</c:v>
                </c:pt>
                <c:pt idx="21854">
                  <c:v>61361.355940000001</c:v>
                </c:pt>
                <c:pt idx="21855">
                  <c:v>61361.300580000003</c:v>
                </c:pt>
                <c:pt idx="21856">
                  <c:v>61361.226450000002</c:v>
                </c:pt>
                <c:pt idx="21857">
                  <c:v>61361.219060000003</c:v>
                </c:pt>
                <c:pt idx="21858">
                  <c:v>61361.212919999998</c:v>
                </c:pt>
                <c:pt idx="21859">
                  <c:v>61361.203849999998</c:v>
                </c:pt>
                <c:pt idx="21860">
                  <c:v>61361.188430000002</c:v>
                </c:pt>
                <c:pt idx="21861">
                  <c:v>61361.180690000001</c:v>
                </c:pt>
                <c:pt idx="21862">
                  <c:v>61361.118499999997</c:v>
                </c:pt>
                <c:pt idx="21863">
                  <c:v>61361.116569999998</c:v>
                </c:pt>
                <c:pt idx="21864">
                  <c:v>61361.113420000001</c:v>
                </c:pt>
                <c:pt idx="21865">
                  <c:v>61361.030619999998</c:v>
                </c:pt>
                <c:pt idx="21866">
                  <c:v>61361.026700000002</c:v>
                </c:pt>
                <c:pt idx="21867">
                  <c:v>61361.01023</c:v>
                </c:pt>
                <c:pt idx="21868">
                  <c:v>61360.934350000003</c:v>
                </c:pt>
                <c:pt idx="21869">
                  <c:v>61360.913110000001</c:v>
                </c:pt>
                <c:pt idx="21870">
                  <c:v>61360.912080000002</c:v>
                </c:pt>
                <c:pt idx="21871">
                  <c:v>61360.897149999997</c:v>
                </c:pt>
                <c:pt idx="21872">
                  <c:v>61360.883730000001</c:v>
                </c:pt>
                <c:pt idx="21873">
                  <c:v>61360.810920000004</c:v>
                </c:pt>
                <c:pt idx="21874">
                  <c:v>61360.766409999997</c:v>
                </c:pt>
                <c:pt idx="21875">
                  <c:v>61360.752079999998</c:v>
                </c:pt>
                <c:pt idx="21876">
                  <c:v>61360.715459999999</c:v>
                </c:pt>
                <c:pt idx="21877">
                  <c:v>61360.614220000003</c:v>
                </c:pt>
                <c:pt idx="21878">
                  <c:v>61360.564030000001</c:v>
                </c:pt>
                <c:pt idx="21879">
                  <c:v>61360.500260000001</c:v>
                </c:pt>
                <c:pt idx="21880">
                  <c:v>61360.462119999997</c:v>
                </c:pt>
                <c:pt idx="21881">
                  <c:v>61360.394890000003</c:v>
                </c:pt>
                <c:pt idx="21882">
                  <c:v>61360.362639999999</c:v>
                </c:pt>
                <c:pt idx="21883">
                  <c:v>61360.302060000002</c:v>
                </c:pt>
                <c:pt idx="21884">
                  <c:v>61360.289879999997</c:v>
                </c:pt>
                <c:pt idx="21885">
                  <c:v>61360.246850000003</c:v>
                </c:pt>
                <c:pt idx="21886">
                  <c:v>61360.134239999999</c:v>
                </c:pt>
                <c:pt idx="21887">
                  <c:v>61360.104209999998</c:v>
                </c:pt>
                <c:pt idx="21888">
                  <c:v>61360.038999999997</c:v>
                </c:pt>
                <c:pt idx="21889">
                  <c:v>61359.963790000002</c:v>
                </c:pt>
                <c:pt idx="21890">
                  <c:v>61359.928200000002</c:v>
                </c:pt>
                <c:pt idx="21891">
                  <c:v>61359.828329999997</c:v>
                </c:pt>
                <c:pt idx="21892">
                  <c:v>61359.776960000003</c:v>
                </c:pt>
                <c:pt idx="21893">
                  <c:v>61359.65969</c:v>
                </c:pt>
                <c:pt idx="21894">
                  <c:v>61359.615599999997</c:v>
                </c:pt>
                <c:pt idx="21895">
                  <c:v>61359.595710000001</c:v>
                </c:pt>
                <c:pt idx="21896">
                  <c:v>61359.467969999998</c:v>
                </c:pt>
                <c:pt idx="21897">
                  <c:v>61359.425580000003</c:v>
                </c:pt>
                <c:pt idx="21898">
                  <c:v>61359.356829999997</c:v>
                </c:pt>
                <c:pt idx="21899">
                  <c:v>61359.30027</c:v>
                </c:pt>
                <c:pt idx="21900">
                  <c:v>61359.196499999998</c:v>
                </c:pt>
                <c:pt idx="21901">
                  <c:v>61359.141860000003</c:v>
                </c:pt>
                <c:pt idx="21902">
                  <c:v>61359.111879999997</c:v>
                </c:pt>
                <c:pt idx="21903">
                  <c:v>61359.108249999997</c:v>
                </c:pt>
                <c:pt idx="21904">
                  <c:v>61359.105479999998</c:v>
                </c:pt>
                <c:pt idx="21905">
                  <c:v>61359.007400000002</c:v>
                </c:pt>
                <c:pt idx="21906">
                  <c:v>61358.991470000001</c:v>
                </c:pt>
                <c:pt idx="21907">
                  <c:v>61358.979760000002</c:v>
                </c:pt>
                <c:pt idx="21908">
                  <c:v>61358.963609999999</c:v>
                </c:pt>
                <c:pt idx="21909">
                  <c:v>61358.955719999998</c:v>
                </c:pt>
                <c:pt idx="21910">
                  <c:v>61358.94515</c:v>
                </c:pt>
                <c:pt idx="21911">
                  <c:v>61358.926420000003</c:v>
                </c:pt>
                <c:pt idx="21912">
                  <c:v>61358.791539999998</c:v>
                </c:pt>
                <c:pt idx="21913">
                  <c:v>61358.7736</c:v>
                </c:pt>
                <c:pt idx="21914">
                  <c:v>61358.705499999996</c:v>
                </c:pt>
                <c:pt idx="21915">
                  <c:v>61358.678070000002</c:v>
                </c:pt>
                <c:pt idx="21916">
                  <c:v>61358.654020000002</c:v>
                </c:pt>
                <c:pt idx="21917">
                  <c:v>61358.57531</c:v>
                </c:pt>
                <c:pt idx="21918">
                  <c:v>61358.549460000002</c:v>
                </c:pt>
                <c:pt idx="21919">
                  <c:v>61358.5484</c:v>
                </c:pt>
                <c:pt idx="21920">
                  <c:v>61358.461669999997</c:v>
                </c:pt>
                <c:pt idx="21921">
                  <c:v>61358.400260000002</c:v>
                </c:pt>
                <c:pt idx="21922">
                  <c:v>61358.177530000001</c:v>
                </c:pt>
                <c:pt idx="21923">
                  <c:v>61358.171000000002</c:v>
                </c:pt>
                <c:pt idx="21924">
                  <c:v>61358.169699999999</c:v>
                </c:pt>
                <c:pt idx="21925">
                  <c:v>61358.164080000002</c:v>
                </c:pt>
                <c:pt idx="21926">
                  <c:v>61358.086080000001</c:v>
                </c:pt>
                <c:pt idx="21927">
                  <c:v>61357.891739999999</c:v>
                </c:pt>
                <c:pt idx="21928">
                  <c:v>61357.880810000002</c:v>
                </c:pt>
                <c:pt idx="21929">
                  <c:v>61357.802219999998</c:v>
                </c:pt>
                <c:pt idx="21930">
                  <c:v>61357.776749999997</c:v>
                </c:pt>
                <c:pt idx="21931">
                  <c:v>61357.701070000003</c:v>
                </c:pt>
                <c:pt idx="21932">
                  <c:v>61357.700750000004</c:v>
                </c:pt>
                <c:pt idx="21933">
                  <c:v>61357.694450000003</c:v>
                </c:pt>
                <c:pt idx="21934">
                  <c:v>61357.615760000001</c:v>
                </c:pt>
                <c:pt idx="21935">
                  <c:v>61357.57357</c:v>
                </c:pt>
                <c:pt idx="21936">
                  <c:v>61357.476289999999</c:v>
                </c:pt>
                <c:pt idx="21937">
                  <c:v>61357.467120000001</c:v>
                </c:pt>
                <c:pt idx="21938">
                  <c:v>61357.407599999999</c:v>
                </c:pt>
                <c:pt idx="21939">
                  <c:v>61357.337370000001</c:v>
                </c:pt>
                <c:pt idx="21940">
                  <c:v>61357.233690000001</c:v>
                </c:pt>
                <c:pt idx="21941">
                  <c:v>61357.217069999999</c:v>
                </c:pt>
                <c:pt idx="21942">
                  <c:v>61357.207340000001</c:v>
                </c:pt>
                <c:pt idx="21943">
                  <c:v>61357.169650000003</c:v>
                </c:pt>
                <c:pt idx="21944">
                  <c:v>61357.146970000002</c:v>
                </c:pt>
                <c:pt idx="21945">
                  <c:v>61357.136630000001</c:v>
                </c:pt>
                <c:pt idx="21946">
                  <c:v>61357.107709999997</c:v>
                </c:pt>
                <c:pt idx="21947">
                  <c:v>61357.084029999998</c:v>
                </c:pt>
                <c:pt idx="21948">
                  <c:v>61357.062550000002</c:v>
                </c:pt>
                <c:pt idx="21949">
                  <c:v>61357.021769999999</c:v>
                </c:pt>
                <c:pt idx="21950">
                  <c:v>61356.983910000003</c:v>
                </c:pt>
                <c:pt idx="21951">
                  <c:v>61356.949480000003</c:v>
                </c:pt>
                <c:pt idx="21952">
                  <c:v>61356.848080000003</c:v>
                </c:pt>
                <c:pt idx="21953">
                  <c:v>61356.824509999999</c:v>
                </c:pt>
                <c:pt idx="21954">
                  <c:v>61356.797480000001</c:v>
                </c:pt>
                <c:pt idx="21955">
                  <c:v>61356.79335</c:v>
                </c:pt>
                <c:pt idx="21956">
                  <c:v>61356.7912</c:v>
                </c:pt>
                <c:pt idx="21957">
                  <c:v>61356.76167</c:v>
                </c:pt>
                <c:pt idx="21958">
                  <c:v>61356.712950000001</c:v>
                </c:pt>
                <c:pt idx="21959">
                  <c:v>61356.595710000001</c:v>
                </c:pt>
                <c:pt idx="21960">
                  <c:v>61356.544170000001</c:v>
                </c:pt>
                <c:pt idx="21961">
                  <c:v>61356.396379999998</c:v>
                </c:pt>
                <c:pt idx="21962">
                  <c:v>61356.206839999999</c:v>
                </c:pt>
                <c:pt idx="21963">
                  <c:v>61356.202250000002</c:v>
                </c:pt>
                <c:pt idx="21964">
                  <c:v>61356.184670000002</c:v>
                </c:pt>
                <c:pt idx="21965">
                  <c:v>61356.08567</c:v>
                </c:pt>
                <c:pt idx="21966">
                  <c:v>61356.066099999996</c:v>
                </c:pt>
                <c:pt idx="21967">
                  <c:v>61355.932719999997</c:v>
                </c:pt>
                <c:pt idx="21968">
                  <c:v>61355.89875</c:v>
                </c:pt>
                <c:pt idx="21969">
                  <c:v>61355.88422</c:v>
                </c:pt>
                <c:pt idx="21970">
                  <c:v>61355.879809999999</c:v>
                </c:pt>
                <c:pt idx="21971">
                  <c:v>61355.827250000002</c:v>
                </c:pt>
                <c:pt idx="21972">
                  <c:v>61355.826690000002</c:v>
                </c:pt>
                <c:pt idx="21973">
                  <c:v>61355.781479999998</c:v>
                </c:pt>
                <c:pt idx="21974">
                  <c:v>61355.776010000001</c:v>
                </c:pt>
                <c:pt idx="21975">
                  <c:v>61355.683360000003</c:v>
                </c:pt>
                <c:pt idx="21976">
                  <c:v>61355.611239999998</c:v>
                </c:pt>
                <c:pt idx="21977">
                  <c:v>61355.57417</c:v>
                </c:pt>
                <c:pt idx="21978">
                  <c:v>61355.558810000002</c:v>
                </c:pt>
                <c:pt idx="21979">
                  <c:v>61355.536650000002</c:v>
                </c:pt>
                <c:pt idx="21980">
                  <c:v>61355.510130000002</c:v>
                </c:pt>
                <c:pt idx="21981">
                  <c:v>61355.499100000001</c:v>
                </c:pt>
                <c:pt idx="21982">
                  <c:v>61355.476020000002</c:v>
                </c:pt>
                <c:pt idx="21983">
                  <c:v>61355.449760000003</c:v>
                </c:pt>
                <c:pt idx="21984">
                  <c:v>61355.438470000001</c:v>
                </c:pt>
                <c:pt idx="21985">
                  <c:v>61355.357839999997</c:v>
                </c:pt>
                <c:pt idx="21986">
                  <c:v>61355.350330000001</c:v>
                </c:pt>
                <c:pt idx="21987">
                  <c:v>61355.291870000001</c:v>
                </c:pt>
                <c:pt idx="21988">
                  <c:v>61355.264519999997</c:v>
                </c:pt>
                <c:pt idx="21989">
                  <c:v>61355.242760000001</c:v>
                </c:pt>
                <c:pt idx="21990">
                  <c:v>61355.082569999999</c:v>
                </c:pt>
                <c:pt idx="21991">
                  <c:v>61355.050380000001</c:v>
                </c:pt>
                <c:pt idx="21992">
                  <c:v>61354.987699999998</c:v>
                </c:pt>
                <c:pt idx="21993">
                  <c:v>61354.950960000002</c:v>
                </c:pt>
                <c:pt idx="21994">
                  <c:v>61354.915529999998</c:v>
                </c:pt>
                <c:pt idx="21995">
                  <c:v>61354.911410000001</c:v>
                </c:pt>
                <c:pt idx="21996">
                  <c:v>61354.883560000002</c:v>
                </c:pt>
                <c:pt idx="21997">
                  <c:v>61354.823299999996</c:v>
                </c:pt>
                <c:pt idx="21998">
                  <c:v>61354.822180000003</c:v>
                </c:pt>
                <c:pt idx="21999">
                  <c:v>61354.77362</c:v>
                </c:pt>
                <c:pt idx="22000">
                  <c:v>61354.745439999999</c:v>
                </c:pt>
                <c:pt idx="22001">
                  <c:v>61354.741979999999</c:v>
                </c:pt>
                <c:pt idx="22002">
                  <c:v>61354.737430000001</c:v>
                </c:pt>
                <c:pt idx="22003">
                  <c:v>61354.673900000002</c:v>
                </c:pt>
                <c:pt idx="22004">
                  <c:v>61354.618040000001</c:v>
                </c:pt>
                <c:pt idx="22005">
                  <c:v>61354.50834</c:v>
                </c:pt>
                <c:pt idx="22006">
                  <c:v>61354.431530000002</c:v>
                </c:pt>
                <c:pt idx="22007">
                  <c:v>61354.4156</c:v>
                </c:pt>
                <c:pt idx="22008">
                  <c:v>61354.311970000002</c:v>
                </c:pt>
                <c:pt idx="22009">
                  <c:v>61354.305439999996</c:v>
                </c:pt>
                <c:pt idx="22010">
                  <c:v>61354.271070000003</c:v>
                </c:pt>
                <c:pt idx="22011">
                  <c:v>61354.264109999996</c:v>
                </c:pt>
                <c:pt idx="22012">
                  <c:v>61354.255129999998</c:v>
                </c:pt>
                <c:pt idx="22013">
                  <c:v>61354.080679999999</c:v>
                </c:pt>
                <c:pt idx="22014">
                  <c:v>61354.040630000003</c:v>
                </c:pt>
                <c:pt idx="22015">
                  <c:v>61354.04045</c:v>
                </c:pt>
                <c:pt idx="22016">
                  <c:v>61354.008670000003</c:v>
                </c:pt>
                <c:pt idx="22017">
                  <c:v>61353.99699</c:v>
                </c:pt>
                <c:pt idx="22018">
                  <c:v>61353.971279999998</c:v>
                </c:pt>
                <c:pt idx="22019">
                  <c:v>61353.95349</c:v>
                </c:pt>
                <c:pt idx="22020">
                  <c:v>61353.871059999998</c:v>
                </c:pt>
                <c:pt idx="22021">
                  <c:v>61353.78757</c:v>
                </c:pt>
                <c:pt idx="22022">
                  <c:v>61353.78097</c:v>
                </c:pt>
                <c:pt idx="22023">
                  <c:v>61353.701880000001</c:v>
                </c:pt>
                <c:pt idx="22024">
                  <c:v>61353.691509999997</c:v>
                </c:pt>
                <c:pt idx="22025">
                  <c:v>61353.647100000002</c:v>
                </c:pt>
                <c:pt idx="22026">
                  <c:v>61353.61896</c:v>
                </c:pt>
                <c:pt idx="22027">
                  <c:v>61353.595690000002</c:v>
                </c:pt>
                <c:pt idx="22028">
                  <c:v>61353.595289999997</c:v>
                </c:pt>
                <c:pt idx="22029">
                  <c:v>61353.374320000003</c:v>
                </c:pt>
                <c:pt idx="22030">
                  <c:v>61353.358399999997</c:v>
                </c:pt>
                <c:pt idx="22031">
                  <c:v>61353.347309999997</c:v>
                </c:pt>
                <c:pt idx="22032">
                  <c:v>61353.288939999999</c:v>
                </c:pt>
                <c:pt idx="22033">
                  <c:v>61353.232400000001</c:v>
                </c:pt>
                <c:pt idx="22034">
                  <c:v>61353.22567</c:v>
                </c:pt>
                <c:pt idx="22035">
                  <c:v>61353.21297</c:v>
                </c:pt>
                <c:pt idx="22036">
                  <c:v>61353.211280000003</c:v>
                </c:pt>
                <c:pt idx="22037">
                  <c:v>61353.205809999999</c:v>
                </c:pt>
                <c:pt idx="22038">
                  <c:v>61353.204100000003</c:v>
                </c:pt>
                <c:pt idx="22039">
                  <c:v>61353.144090000002</c:v>
                </c:pt>
                <c:pt idx="22040">
                  <c:v>61353.108480000003</c:v>
                </c:pt>
                <c:pt idx="22041">
                  <c:v>61352.951179999996</c:v>
                </c:pt>
                <c:pt idx="22042">
                  <c:v>61352.946409999997</c:v>
                </c:pt>
                <c:pt idx="22043">
                  <c:v>61352.901460000001</c:v>
                </c:pt>
                <c:pt idx="22044">
                  <c:v>61352.855219999998</c:v>
                </c:pt>
                <c:pt idx="22045">
                  <c:v>61352.792419999998</c:v>
                </c:pt>
                <c:pt idx="22046">
                  <c:v>61352.790359999999</c:v>
                </c:pt>
                <c:pt idx="22047">
                  <c:v>61352.741459999997</c:v>
                </c:pt>
                <c:pt idx="22048">
                  <c:v>61352.651290000002</c:v>
                </c:pt>
                <c:pt idx="22049">
                  <c:v>61352.592879999997</c:v>
                </c:pt>
                <c:pt idx="22050">
                  <c:v>61352.54492</c:v>
                </c:pt>
                <c:pt idx="22051">
                  <c:v>61352.537360000002</c:v>
                </c:pt>
                <c:pt idx="22052">
                  <c:v>61352.517419999996</c:v>
                </c:pt>
                <c:pt idx="22053">
                  <c:v>61352.425479999998</c:v>
                </c:pt>
                <c:pt idx="22054">
                  <c:v>61352.395629999999</c:v>
                </c:pt>
                <c:pt idx="22055">
                  <c:v>61352.339529999997</c:v>
                </c:pt>
                <c:pt idx="22056">
                  <c:v>61352.327230000003</c:v>
                </c:pt>
                <c:pt idx="22057">
                  <c:v>61352.249360000002</c:v>
                </c:pt>
                <c:pt idx="22058">
                  <c:v>61352.233610000003</c:v>
                </c:pt>
                <c:pt idx="22059">
                  <c:v>61352.186730000001</c:v>
                </c:pt>
                <c:pt idx="22060">
                  <c:v>61352.14086</c:v>
                </c:pt>
                <c:pt idx="22061">
                  <c:v>61352.13308</c:v>
                </c:pt>
                <c:pt idx="22062">
                  <c:v>61351.97939</c:v>
                </c:pt>
                <c:pt idx="22063">
                  <c:v>61351.976929999997</c:v>
                </c:pt>
                <c:pt idx="22064">
                  <c:v>61351.950040000003</c:v>
                </c:pt>
                <c:pt idx="22065">
                  <c:v>61351.878810000002</c:v>
                </c:pt>
                <c:pt idx="22066">
                  <c:v>61351.762580000002</c:v>
                </c:pt>
                <c:pt idx="22067">
                  <c:v>61351.758609999997</c:v>
                </c:pt>
                <c:pt idx="22068">
                  <c:v>61351.754280000001</c:v>
                </c:pt>
                <c:pt idx="22069">
                  <c:v>61351.662960000001</c:v>
                </c:pt>
                <c:pt idx="22070">
                  <c:v>61351.660689999997</c:v>
                </c:pt>
                <c:pt idx="22071">
                  <c:v>61351.613599999997</c:v>
                </c:pt>
                <c:pt idx="22072">
                  <c:v>61351.541799999999</c:v>
                </c:pt>
                <c:pt idx="22073">
                  <c:v>61351.536670000001</c:v>
                </c:pt>
                <c:pt idx="22074">
                  <c:v>61351.477980000003</c:v>
                </c:pt>
                <c:pt idx="22075">
                  <c:v>61351.459280000003</c:v>
                </c:pt>
                <c:pt idx="22076">
                  <c:v>61351.439989999999</c:v>
                </c:pt>
                <c:pt idx="22077">
                  <c:v>61351.426700000004</c:v>
                </c:pt>
                <c:pt idx="22078">
                  <c:v>61351.424189999998</c:v>
                </c:pt>
                <c:pt idx="22079">
                  <c:v>61351.11535</c:v>
                </c:pt>
                <c:pt idx="22080">
                  <c:v>61351.101549999999</c:v>
                </c:pt>
                <c:pt idx="22081">
                  <c:v>61351.06811</c:v>
                </c:pt>
                <c:pt idx="22082">
                  <c:v>61351.005550000002</c:v>
                </c:pt>
                <c:pt idx="22083">
                  <c:v>61350.994830000003</c:v>
                </c:pt>
                <c:pt idx="22084">
                  <c:v>61350.959430000003</c:v>
                </c:pt>
                <c:pt idx="22085">
                  <c:v>61350.956030000001</c:v>
                </c:pt>
                <c:pt idx="22086">
                  <c:v>61350.893980000001</c:v>
                </c:pt>
                <c:pt idx="22087">
                  <c:v>61350.888579999999</c:v>
                </c:pt>
                <c:pt idx="22088">
                  <c:v>61350.877099999998</c:v>
                </c:pt>
                <c:pt idx="22089">
                  <c:v>61350.818550000004</c:v>
                </c:pt>
                <c:pt idx="22090">
                  <c:v>61350.734360000002</c:v>
                </c:pt>
                <c:pt idx="22091">
                  <c:v>61350.731350000002</c:v>
                </c:pt>
                <c:pt idx="22092">
                  <c:v>61350.718939999999</c:v>
                </c:pt>
                <c:pt idx="22093">
                  <c:v>61350.653030000001</c:v>
                </c:pt>
                <c:pt idx="22094">
                  <c:v>61350.555930000002</c:v>
                </c:pt>
                <c:pt idx="22095">
                  <c:v>61350.549850000003</c:v>
                </c:pt>
                <c:pt idx="22096">
                  <c:v>61350.525840000002</c:v>
                </c:pt>
                <c:pt idx="22097">
                  <c:v>61350.498229999997</c:v>
                </c:pt>
                <c:pt idx="22098">
                  <c:v>61350.397400000002</c:v>
                </c:pt>
                <c:pt idx="22099">
                  <c:v>61350.369259999999</c:v>
                </c:pt>
                <c:pt idx="22100">
                  <c:v>61350.278810000003</c:v>
                </c:pt>
                <c:pt idx="22101">
                  <c:v>61350.252509999998</c:v>
                </c:pt>
                <c:pt idx="22102">
                  <c:v>61350.211069999998</c:v>
                </c:pt>
                <c:pt idx="22103">
                  <c:v>61350.071830000001</c:v>
                </c:pt>
                <c:pt idx="22104">
                  <c:v>61350.069640000002</c:v>
                </c:pt>
                <c:pt idx="22105">
                  <c:v>61350.034330000002</c:v>
                </c:pt>
                <c:pt idx="22106">
                  <c:v>61349.969749999997</c:v>
                </c:pt>
                <c:pt idx="22107">
                  <c:v>61349.961569999999</c:v>
                </c:pt>
                <c:pt idx="22108">
                  <c:v>61349.931380000002</c:v>
                </c:pt>
                <c:pt idx="22109">
                  <c:v>61349.91418</c:v>
                </c:pt>
                <c:pt idx="22110">
                  <c:v>61349.884610000001</c:v>
                </c:pt>
                <c:pt idx="22111">
                  <c:v>61349.667739999997</c:v>
                </c:pt>
                <c:pt idx="22112">
                  <c:v>61349.610679999998</c:v>
                </c:pt>
                <c:pt idx="22113">
                  <c:v>61349.557390000002</c:v>
                </c:pt>
                <c:pt idx="22114">
                  <c:v>61349.538500000002</c:v>
                </c:pt>
                <c:pt idx="22115">
                  <c:v>61349.478300000002</c:v>
                </c:pt>
                <c:pt idx="22116">
                  <c:v>61349.466630000003</c:v>
                </c:pt>
                <c:pt idx="22117">
                  <c:v>61349.458079999997</c:v>
                </c:pt>
                <c:pt idx="22118">
                  <c:v>61349.435790000003</c:v>
                </c:pt>
                <c:pt idx="22119">
                  <c:v>61349.42398</c:v>
                </c:pt>
                <c:pt idx="22120">
                  <c:v>61349.418429999998</c:v>
                </c:pt>
                <c:pt idx="22121">
                  <c:v>61349.398240000002</c:v>
                </c:pt>
                <c:pt idx="22122">
                  <c:v>61349.389990000003</c:v>
                </c:pt>
                <c:pt idx="22123">
                  <c:v>61349.368649999997</c:v>
                </c:pt>
                <c:pt idx="22124">
                  <c:v>61349.35469</c:v>
                </c:pt>
                <c:pt idx="22125">
                  <c:v>61349.311430000002</c:v>
                </c:pt>
                <c:pt idx="22126">
                  <c:v>61349.299209999997</c:v>
                </c:pt>
                <c:pt idx="22127">
                  <c:v>61349.287080000002</c:v>
                </c:pt>
                <c:pt idx="22128">
                  <c:v>61349.282019999999</c:v>
                </c:pt>
                <c:pt idx="22129">
                  <c:v>61349.245719999999</c:v>
                </c:pt>
                <c:pt idx="22130">
                  <c:v>61349.145149999997</c:v>
                </c:pt>
                <c:pt idx="22131">
                  <c:v>61349.138919999998</c:v>
                </c:pt>
                <c:pt idx="22132">
                  <c:v>61349.10903</c:v>
                </c:pt>
                <c:pt idx="22133">
                  <c:v>61349.019840000001</c:v>
                </c:pt>
                <c:pt idx="22134">
                  <c:v>61349.016230000001</c:v>
                </c:pt>
                <c:pt idx="22135">
                  <c:v>61348.96041</c:v>
                </c:pt>
                <c:pt idx="22136">
                  <c:v>61348.843610000004</c:v>
                </c:pt>
                <c:pt idx="22137">
                  <c:v>61348.819949999997</c:v>
                </c:pt>
                <c:pt idx="22138">
                  <c:v>61348.778939999997</c:v>
                </c:pt>
                <c:pt idx="22139">
                  <c:v>61348.774770000004</c:v>
                </c:pt>
                <c:pt idx="22140">
                  <c:v>61348.774770000004</c:v>
                </c:pt>
                <c:pt idx="22141">
                  <c:v>61348.726300000002</c:v>
                </c:pt>
                <c:pt idx="22142">
                  <c:v>61348.676879999999</c:v>
                </c:pt>
                <c:pt idx="22143">
                  <c:v>61348.672129999999</c:v>
                </c:pt>
                <c:pt idx="22144">
                  <c:v>61348.642919999998</c:v>
                </c:pt>
                <c:pt idx="22145">
                  <c:v>61348.620759999998</c:v>
                </c:pt>
                <c:pt idx="22146">
                  <c:v>61348.594940000003</c:v>
                </c:pt>
                <c:pt idx="22147">
                  <c:v>61348.591050000003</c:v>
                </c:pt>
                <c:pt idx="22148">
                  <c:v>61348.583789999997</c:v>
                </c:pt>
                <c:pt idx="22149">
                  <c:v>61348.551850000003</c:v>
                </c:pt>
                <c:pt idx="22150">
                  <c:v>61348.548730000002</c:v>
                </c:pt>
                <c:pt idx="22151">
                  <c:v>61348.531219999997</c:v>
                </c:pt>
                <c:pt idx="22152">
                  <c:v>61348.513789999997</c:v>
                </c:pt>
                <c:pt idx="22153">
                  <c:v>61348.50217</c:v>
                </c:pt>
                <c:pt idx="22154">
                  <c:v>61348.49469</c:v>
                </c:pt>
                <c:pt idx="22155">
                  <c:v>61348.480680000001</c:v>
                </c:pt>
                <c:pt idx="22156">
                  <c:v>61348.434309999997</c:v>
                </c:pt>
                <c:pt idx="22157">
                  <c:v>61348.41156</c:v>
                </c:pt>
                <c:pt idx="22158">
                  <c:v>61348.370300000002</c:v>
                </c:pt>
                <c:pt idx="22159">
                  <c:v>61348.343610000004</c:v>
                </c:pt>
                <c:pt idx="22160">
                  <c:v>61348.334490000001</c:v>
                </c:pt>
                <c:pt idx="22161">
                  <c:v>61348.305410000001</c:v>
                </c:pt>
                <c:pt idx="22162">
                  <c:v>61348.29135</c:v>
                </c:pt>
                <c:pt idx="22163">
                  <c:v>61348.228920000001</c:v>
                </c:pt>
                <c:pt idx="22164">
                  <c:v>61348.225429999999</c:v>
                </c:pt>
                <c:pt idx="22165">
                  <c:v>61348.151330000001</c:v>
                </c:pt>
                <c:pt idx="22166">
                  <c:v>61348.069439999999</c:v>
                </c:pt>
                <c:pt idx="22167">
                  <c:v>61348.045729999998</c:v>
                </c:pt>
                <c:pt idx="22168">
                  <c:v>61348.043749999997</c:v>
                </c:pt>
                <c:pt idx="22169">
                  <c:v>61348.034570000003</c:v>
                </c:pt>
                <c:pt idx="22170">
                  <c:v>61347.994460000002</c:v>
                </c:pt>
                <c:pt idx="22171">
                  <c:v>61347.948040000003</c:v>
                </c:pt>
                <c:pt idx="22172">
                  <c:v>61347.912499999999</c:v>
                </c:pt>
                <c:pt idx="22173">
                  <c:v>61347.858200000002</c:v>
                </c:pt>
                <c:pt idx="22174">
                  <c:v>61347.84534</c:v>
                </c:pt>
                <c:pt idx="22175">
                  <c:v>61347.7667</c:v>
                </c:pt>
                <c:pt idx="22176">
                  <c:v>61347.750489999999</c:v>
                </c:pt>
                <c:pt idx="22177">
                  <c:v>61347.706160000002</c:v>
                </c:pt>
                <c:pt idx="22178">
                  <c:v>61347.630039999996</c:v>
                </c:pt>
                <c:pt idx="22179">
                  <c:v>61347.586620000002</c:v>
                </c:pt>
                <c:pt idx="22180">
                  <c:v>61347.555899999999</c:v>
                </c:pt>
                <c:pt idx="22181">
                  <c:v>61347.483209999999</c:v>
                </c:pt>
                <c:pt idx="22182">
                  <c:v>61347.469660000002</c:v>
                </c:pt>
                <c:pt idx="22183">
                  <c:v>61347.44887</c:v>
                </c:pt>
                <c:pt idx="22184">
                  <c:v>61347.420290000002</c:v>
                </c:pt>
                <c:pt idx="22185">
                  <c:v>61347.295740000001</c:v>
                </c:pt>
                <c:pt idx="22186">
                  <c:v>61347.295010000002</c:v>
                </c:pt>
                <c:pt idx="22187">
                  <c:v>61347.181020000004</c:v>
                </c:pt>
                <c:pt idx="22188">
                  <c:v>61347.150829999999</c:v>
                </c:pt>
                <c:pt idx="22189">
                  <c:v>61347.111960000002</c:v>
                </c:pt>
                <c:pt idx="22190">
                  <c:v>61347.100760000001</c:v>
                </c:pt>
                <c:pt idx="22191">
                  <c:v>61347.040399999998</c:v>
                </c:pt>
                <c:pt idx="22192">
                  <c:v>61347.035759999999</c:v>
                </c:pt>
                <c:pt idx="22193">
                  <c:v>61347.000599999999</c:v>
                </c:pt>
                <c:pt idx="22194">
                  <c:v>61346.99207</c:v>
                </c:pt>
                <c:pt idx="22195">
                  <c:v>61346.929450000003</c:v>
                </c:pt>
                <c:pt idx="22196">
                  <c:v>61346.906900000002</c:v>
                </c:pt>
                <c:pt idx="22197">
                  <c:v>61346.868009999998</c:v>
                </c:pt>
                <c:pt idx="22198">
                  <c:v>61346.819259999997</c:v>
                </c:pt>
                <c:pt idx="22199">
                  <c:v>61346.785790000002</c:v>
                </c:pt>
                <c:pt idx="22200">
                  <c:v>61346.739170000001</c:v>
                </c:pt>
                <c:pt idx="22201">
                  <c:v>61346.707410000003</c:v>
                </c:pt>
                <c:pt idx="22202">
                  <c:v>61346.671410000003</c:v>
                </c:pt>
                <c:pt idx="22203">
                  <c:v>61346.660499999998</c:v>
                </c:pt>
                <c:pt idx="22204">
                  <c:v>61346.625679999997</c:v>
                </c:pt>
                <c:pt idx="22205">
                  <c:v>61346.610630000003</c:v>
                </c:pt>
                <c:pt idx="22206">
                  <c:v>61346.532930000001</c:v>
                </c:pt>
                <c:pt idx="22207">
                  <c:v>61346.522140000001</c:v>
                </c:pt>
                <c:pt idx="22208">
                  <c:v>61346.487840000002</c:v>
                </c:pt>
                <c:pt idx="22209">
                  <c:v>61346.407379999997</c:v>
                </c:pt>
                <c:pt idx="22210">
                  <c:v>61346.399230000003</c:v>
                </c:pt>
                <c:pt idx="22211">
                  <c:v>61346.341220000002</c:v>
                </c:pt>
                <c:pt idx="22212">
                  <c:v>61346.325129999997</c:v>
                </c:pt>
                <c:pt idx="22213">
                  <c:v>61346.320780000002</c:v>
                </c:pt>
                <c:pt idx="22214">
                  <c:v>61346.30487</c:v>
                </c:pt>
                <c:pt idx="22215">
                  <c:v>61346.180610000003</c:v>
                </c:pt>
                <c:pt idx="22216">
                  <c:v>61346.174639999997</c:v>
                </c:pt>
                <c:pt idx="22217">
                  <c:v>61346.097650000003</c:v>
                </c:pt>
                <c:pt idx="22218">
                  <c:v>61346.038809999998</c:v>
                </c:pt>
                <c:pt idx="22219">
                  <c:v>61346.00187</c:v>
                </c:pt>
                <c:pt idx="22220">
                  <c:v>61345.981299999999</c:v>
                </c:pt>
                <c:pt idx="22221">
                  <c:v>61345.906439999999</c:v>
                </c:pt>
                <c:pt idx="22222">
                  <c:v>61345.847009999998</c:v>
                </c:pt>
                <c:pt idx="22223">
                  <c:v>61345.836389999997</c:v>
                </c:pt>
                <c:pt idx="22224">
                  <c:v>61345.78789</c:v>
                </c:pt>
                <c:pt idx="22225">
                  <c:v>61345.780650000001</c:v>
                </c:pt>
                <c:pt idx="22226">
                  <c:v>61345.780319999998</c:v>
                </c:pt>
                <c:pt idx="22227">
                  <c:v>61345.777370000003</c:v>
                </c:pt>
                <c:pt idx="22228">
                  <c:v>61345.753199999999</c:v>
                </c:pt>
                <c:pt idx="22229">
                  <c:v>61345.693270000003</c:v>
                </c:pt>
                <c:pt idx="22230">
                  <c:v>61345.692020000002</c:v>
                </c:pt>
                <c:pt idx="22231">
                  <c:v>61345.611290000001</c:v>
                </c:pt>
                <c:pt idx="22232">
                  <c:v>61345.597430000002</c:v>
                </c:pt>
                <c:pt idx="22233">
                  <c:v>61345.520060000003</c:v>
                </c:pt>
                <c:pt idx="22234">
                  <c:v>61345.513989999999</c:v>
                </c:pt>
                <c:pt idx="22235">
                  <c:v>61345.475960000003</c:v>
                </c:pt>
                <c:pt idx="22236">
                  <c:v>61345.31093</c:v>
                </c:pt>
                <c:pt idx="22237">
                  <c:v>61345.303169999999</c:v>
                </c:pt>
                <c:pt idx="22238">
                  <c:v>61345.077519999999</c:v>
                </c:pt>
                <c:pt idx="22239">
                  <c:v>61345.019959999998</c:v>
                </c:pt>
                <c:pt idx="22240">
                  <c:v>61344.823819999998</c:v>
                </c:pt>
                <c:pt idx="22241">
                  <c:v>61344.789149999997</c:v>
                </c:pt>
                <c:pt idx="22242">
                  <c:v>61344.723310000001</c:v>
                </c:pt>
                <c:pt idx="22243">
                  <c:v>61344.696129999997</c:v>
                </c:pt>
                <c:pt idx="22244">
                  <c:v>61344.682910000003</c:v>
                </c:pt>
                <c:pt idx="22245">
                  <c:v>61344.676079999997</c:v>
                </c:pt>
                <c:pt idx="22246">
                  <c:v>61344.668669999999</c:v>
                </c:pt>
                <c:pt idx="22247">
                  <c:v>61344.648269999998</c:v>
                </c:pt>
                <c:pt idx="22248">
                  <c:v>61344.605589999999</c:v>
                </c:pt>
                <c:pt idx="22249">
                  <c:v>61344.583310000002</c:v>
                </c:pt>
                <c:pt idx="22250">
                  <c:v>61344.566180000002</c:v>
                </c:pt>
                <c:pt idx="22251">
                  <c:v>61344.496420000003</c:v>
                </c:pt>
                <c:pt idx="22252">
                  <c:v>61344.456460000001</c:v>
                </c:pt>
                <c:pt idx="22253">
                  <c:v>61344.422189999997</c:v>
                </c:pt>
                <c:pt idx="22254">
                  <c:v>61344.363270000002</c:v>
                </c:pt>
                <c:pt idx="22255">
                  <c:v>61344.331890000001</c:v>
                </c:pt>
                <c:pt idx="22256">
                  <c:v>61344.303849999997</c:v>
                </c:pt>
                <c:pt idx="22257">
                  <c:v>61344.303809999998</c:v>
                </c:pt>
                <c:pt idx="22258">
                  <c:v>61344.00445</c:v>
                </c:pt>
                <c:pt idx="22259">
                  <c:v>61343.952640000003</c:v>
                </c:pt>
                <c:pt idx="22260">
                  <c:v>61343.917990000002</c:v>
                </c:pt>
                <c:pt idx="22261">
                  <c:v>61343.821400000001</c:v>
                </c:pt>
                <c:pt idx="22262">
                  <c:v>61343.796739999998</c:v>
                </c:pt>
                <c:pt idx="22263">
                  <c:v>61343.795169999998</c:v>
                </c:pt>
                <c:pt idx="22264">
                  <c:v>61343.72421</c:v>
                </c:pt>
                <c:pt idx="22265">
                  <c:v>61343.645360000002</c:v>
                </c:pt>
                <c:pt idx="22266">
                  <c:v>61343.622360000001</c:v>
                </c:pt>
                <c:pt idx="22267">
                  <c:v>61343.511250000003</c:v>
                </c:pt>
                <c:pt idx="22268">
                  <c:v>61343.438399999999</c:v>
                </c:pt>
                <c:pt idx="22269">
                  <c:v>61343.422019999998</c:v>
                </c:pt>
                <c:pt idx="22270">
                  <c:v>61343.365100000003</c:v>
                </c:pt>
                <c:pt idx="22271">
                  <c:v>61343.178140000004</c:v>
                </c:pt>
                <c:pt idx="22272">
                  <c:v>61343.141499999998</c:v>
                </c:pt>
                <c:pt idx="22273">
                  <c:v>61343.135600000001</c:v>
                </c:pt>
                <c:pt idx="22274">
                  <c:v>61343.121720000003</c:v>
                </c:pt>
                <c:pt idx="22275">
                  <c:v>61343.085489999998</c:v>
                </c:pt>
                <c:pt idx="22276">
                  <c:v>61343.062290000002</c:v>
                </c:pt>
                <c:pt idx="22277">
                  <c:v>61343.027620000001</c:v>
                </c:pt>
                <c:pt idx="22278">
                  <c:v>61342.990489999996</c:v>
                </c:pt>
                <c:pt idx="22279">
                  <c:v>61342.951379999999</c:v>
                </c:pt>
                <c:pt idx="22280">
                  <c:v>61342.927250000001</c:v>
                </c:pt>
                <c:pt idx="22281">
                  <c:v>61342.911189999999</c:v>
                </c:pt>
                <c:pt idx="22282">
                  <c:v>61342.857830000001</c:v>
                </c:pt>
                <c:pt idx="22283">
                  <c:v>61342.823839999997</c:v>
                </c:pt>
                <c:pt idx="22284">
                  <c:v>61342.801800000001</c:v>
                </c:pt>
                <c:pt idx="22285">
                  <c:v>61342.7817</c:v>
                </c:pt>
                <c:pt idx="22286">
                  <c:v>61342.766770000002</c:v>
                </c:pt>
                <c:pt idx="22287">
                  <c:v>61342.750200000002</c:v>
                </c:pt>
                <c:pt idx="22288">
                  <c:v>61342.708140000002</c:v>
                </c:pt>
                <c:pt idx="22289">
                  <c:v>61342.701099999998</c:v>
                </c:pt>
                <c:pt idx="22290">
                  <c:v>61342.637320000002</c:v>
                </c:pt>
                <c:pt idx="22291">
                  <c:v>61342.555460000003</c:v>
                </c:pt>
                <c:pt idx="22292">
                  <c:v>61342.535360000002</c:v>
                </c:pt>
                <c:pt idx="22293">
                  <c:v>61342.507030000001</c:v>
                </c:pt>
                <c:pt idx="22294">
                  <c:v>61342.49684</c:v>
                </c:pt>
                <c:pt idx="22295">
                  <c:v>61342.487589999997</c:v>
                </c:pt>
                <c:pt idx="22296">
                  <c:v>61342.453020000001</c:v>
                </c:pt>
                <c:pt idx="22297">
                  <c:v>61342.435219999999</c:v>
                </c:pt>
                <c:pt idx="22298">
                  <c:v>61342.38205</c:v>
                </c:pt>
                <c:pt idx="22299">
                  <c:v>61342.375460000003</c:v>
                </c:pt>
                <c:pt idx="22300">
                  <c:v>61342.300430000003</c:v>
                </c:pt>
                <c:pt idx="22301">
                  <c:v>61342.19212</c:v>
                </c:pt>
                <c:pt idx="22302">
                  <c:v>61342.161410000001</c:v>
                </c:pt>
                <c:pt idx="22303">
                  <c:v>61342.141640000002</c:v>
                </c:pt>
                <c:pt idx="22304">
                  <c:v>61342.06381</c:v>
                </c:pt>
                <c:pt idx="22305">
                  <c:v>61342.058109999998</c:v>
                </c:pt>
                <c:pt idx="22306">
                  <c:v>61342.04034</c:v>
                </c:pt>
                <c:pt idx="22307">
                  <c:v>61342.032500000001</c:v>
                </c:pt>
                <c:pt idx="22308">
                  <c:v>61341.960019999999</c:v>
                </c:pt>
                <c:pt idx="22309">
                  <c:v>61341.955820000003</c:v>
                </c:pt>
                <c:pt idx="22310">
                  <c:v>61341.943939999997</c:v>
                </c:pt>
                <c:pt idx="22311">
                  <c:v>61341.924590000002</c:v>
                </c:pt>
                <c:pt idx="22312">
                  <c:v>61341.886270000003</c:v>
                </c:pt>
                <c:pt idx="22313">
                  <c:v>61341.883959999999</c:v>
                </c:pt>
                <c:pt idx="22314">
                  <c:v>61341.85641</c:v>
                </c:pt>
                <c:pt idx="22315">
                  <c:v>61341.833039999998</c:v>
                </c:pt>
                <c:pt idx="22316">
                  <c:v>61341.773209999999</c:v>
                </c:pt>
                <c:pt idx="22317">
                  <c:v>61341.769619999999</c:v>
                </c:pt>
                <c:pt idx="22318">
                  <c:v>61341.722650000003</c:v>
                </c:pt>
                <c:pt idx="22319">
                  <c:v>61341.675510000001</c:v>
                </c:pt>
                <c:pt idx="22320">
                  <c:v>61341.672870000002</c:v>
                </c:pt>
                <c:pt idx="22321">
                  <c:v>61341.655890000002</c:v>
                </c:pt>
                <c:pt idx="22322">
                  <c:v>61341.635470000001</c:v>
                </c:pt>
                <c:pt idx="22323">
                  <c:v>61341.566469999998</c:v>
                </c:pt>
                <c:pt idx="22324">
                  <c:v>61341.457060000001</c:v>
                </c:pt>
                <c:pt idx="22325">
                  <c:v>61341.350140000002</c:v>
                </c:pt>
                <c:pt idx="22326">
                  <c:v>61341.3367</c:v>
                </c:pt>
                <c:pt idx="22327">
                  <c:v>61341.336069999998</c:v>
                </c:pt>
                <c:pt idx="22328">
                  <c:v>61341.260269999999</c:v>
                </c:pt>
                <c:pt idx="22329">
                  <c:v>61341.24523</c:v>
                </c:pt>
                <c:pt idx="22330">
                  <c:v>61341.242939999996</c:v>
                </c:pt>
                <c:pt idx="22331">
                  <c:v>61341.241690000003</c:v>
                </c:pt>
                <c:pt idx="22332">
                  <c:v>61341.186820000003</c:v>
                </c:pt>
                <c:pt idx="22333">
                  <c:v>61341.167329999997</c:v>
                </c:pt>
                <c:pt idx="22334">
                  <c:v>61341.130429999997</c:v>
                </c:pt>
                <c:pt idx="22335">
                  <c:v>61341.107900000003</c:v>
                </c:pt>
                <c:pt idx="22336">
                  <c:v>61341.082240000003</c:v>
                </c:pt>
                <c:pt idx="22337">
                  <c:v>61341.053039999999</c:v>
                </c:pt>
                <c:pt idx="22338">
                  <c:v>61341.03181</c:v>
                </c:pt>
                <c:pt idx="22339">
                  <c:v>61340.979749999999</c:v>
                </c:pt>
                <c:pt idx="22340">
                  <c:v>61340.919849999998</c:v>
                </c:pt>
                <c:pt idx="22341">
                  <c:v>61340.792529999999</c:v>
                </c:pt>
                <c:pt idx="22342">
                  <c:v>61340.78901</c:v>
                </c:pt>
                <c:pt idx="22343">
                  <c:v>61340.75563</c:v>
                </c:pt>
                <c:pt idx="22344">
                  <c:v>61340.741600000001</c:v>
                </c:pt>
                <c:pt idx="22345">
                  <c:v>61340.741260000003</c:v>
                </c:pt>
                <c:pt idx="22346">
                  <c:v>61340.684370000003</c:v>
                </c:pt>
                <c:pt idx="22347">
                  <c:v>61340.64503</c:v>
                </c:pt>
                <c:pt idx="22348">
                  <c:v>61340.625939999998</c:v>
                </c:pt>
                <c:pt idx="22349">
                  <c:v>61340.5965</c:v>
                </c:pt>
                <c:pt idx="22350">
                  <c:v>61340.588159999999</c:v>
                </c:pt>
                <c:pt idx="22351">
                  <c:v>61340.581259999999</c:v>
                </c:pt>
                <c:pt idx="22352">
                  <c:v>61340.581050000001</c:v>
                </c:pt>
                <c:pt idx="22353">
                  <c:v>61340.525479999997</c:v>
                </c:pt>
                <c:pt idx="22354">
                  <c:v>61340.454619999997</c:v>
                </c:pt>
                <c:pt idx="22355">
                  <c:v>61340.393790000002</c:v>
                </c:pt>
                <c:pt idx="22356">
                  <c:v>61340.301700000004</c:v>
                </c:pt>
                <c:pt idx="22357">
                  <c:v>61340.269</c:v>
                </c:pt>
                <c:pt idx="22358">
                  <c:v>61340.259890000001</c:v>
                </c:pt>
                <c:pt idx="22359">
                  <c:v>61340.254370000002</c:v>
                </c:pt>
                <c:pt idx="22360">
                  <c:v>61340.203800000003</c:v>
                </c:pt>
                <c:pt idx="22361">
                  <c:v>61340.183570000001</c:v>
                </c:pt>
                <c:pt idx="22362">
                  <c:v>61340.134689999999</c:v>
                </c:pt>
                <c:pt idx="22363">
                  <c:v>61340.070229999998</c:v>
                </c:pt>
                <c:pt idx="22364">
                  <c:v>61340.058449999997</c:v>
                </c:pt>
                <c:pt idx="22365">
                  <c:v>61340.052459999999</c:v>
                </c:pt>
                <c:pt idx="22366">
                  <c:v>61340.049559999999</c:v>
                </c:pt>
                <c:pt idx="22367">
                  <c:v>61340.048459999998</c:v>
                </c:pt>
                <c:pt idx="22368">
                  <c:v>61340.016940000001</c:v>
                </c:pt>
                <c:pt idx="22369">
                  <c:v>61340.014810000001</c:v>
                </c:pt>
                <c:pt idx="22370">
                  <c:v>61339.995920000001</c:v>
                </c:pt>
                <c:pt idx="22371">
                  <c:v>61339.981160000003</c:v>
                </c:pt>
                <c:pt idx="22372">
                  <c:v>61339.963710000004</c:v>
                </c:pt>
                <c:pt idx="22373">
                  <c:v>61339.915419999998</c:v>
                </c:pt>
                <c:pt idx="22374">
                  <c:v>61339.899570000001</c:v>
                </c:pt>
                <c:pt idx="22375">
                  <c:v>61339.824699999997</c:v>
                </c:pt>
                <c:pt idx="22376">
                  <c:v>61339.823859999997</c:v>
                </c:pt>
                <c:pt idx="22377">
                  <c:v>61339.798909999998</c:v>
                </c:pt>
                <c:pt idx="22378">
                  <c:v>61339.793180000001</c:v>
                </c:pt>
                <c:pt idx="22379">
                  <c:v>61339.764089999997</c:v>
                </c:pt>
                <c:pt idx="22380">
                  <c:v>61339.759339999997</c:v>
                </c:pt>
                <c:pt idx="22381">
                  <c:v>61339.707750000001</c:v>
                </c:pt>
                <c:pt idx="22382">
                  <c:v>61339.700109999998</c:v>
                </c:pt>
                <c:pt idx="22383">
                  <c:v>61339.64918</c:v>
                </c:pt>
                <c:pt idx="22384">
                  <c:v>61339.56409</c:v>
                </c:pt>
                <c:pt idx="22385">
                  <c:v>61339.56</c:v>
                </c:pt>
                <c:pt idx="22386">
                  <c:v>61339.525119999998</c:v>
                </c:pt>
                <c:pt idx="22387">
                  <c:v>61339.495490000001</c:v>
                </c:pt>
                <c:pt idx="22388">
                  <c:v>61339.493549999999</c:v>
                </c:pt>
                <c:pt idx="22389">
                  <c:v>61339.49224</c:v>
                </c:pt>
                <c:pt idx="22390">
                  <c:v>61339.438289999998</c:v>
                </c:pt>
                <c:pt idx="22391">
                  <c:v>61339.423909999998</c:v>
                </c:pt>
                <c:pt idx="22392">
                  <c:v>61339.375260000001</c:v>
                </c:pt>
                <c:pt idx="22393">
                  <c:v>61339.27173</c:v>
                </c:pt>
                <c:pt idx="22394">
                  <c:v>61339.242299999998</c:v>
                </c:pt>
                <c:pt idx="22395">
                  <c:v>61339.220430000001</c:v>
                </c:pt>
                <c:pt idx="22396">
                  <c:v>61339.202010000001</c:v>
                </c:pt>
                <c:pt idx="22397">
                  <c:v>61339.144849999997</c:v>
                </c:pt>
                <c:pt idx="22398">
                  <c:v>61339.139360000001</c:v>
                </c:pt>
                <c:pt idx="22399">
                  <c:v>61339.098339999997</c:v>
                </c:pt>
                <c:pt idx="22400">
                  <c:v>61339.087209999998</c:v>
                </c:pt>
                <c:pt idx="22401">
                  <c:v>61339.079369999999</c:v>
                </c:pt>
                <c:pt idx="22402">
                  <c:v>61339.06753</c:v>
                </c:pt>
                <c:pt idx="22403">
                  <c:v>61339.037519999998</c:v>
                </c:pt>
                <c:pt idx="22404">
                  <c:v>61339.033130000003</c:v>
                </c:pt>
                <c:pt idx="22405">
                  <c:v>61338.990550000002</c:v>
                </c:pt>
                <c:pt idx="22406">
                  <c:v>61338.986089999999</c:v>
                </c:pt>
                <c:pt idx="22407">
                  <c:v>61338.980790000001</c:v>
                </c:pt>
                <c:pt idx="22408">
                  <c:v>61338.904649999997</c:v>
                </c:pt>
                <c:pt idx="22409">
                  <c:v>61338.841769999999</c:v>
                </c:pt>
                <c:pt idx="22410">
                  <c:v>61338.835850000003</c:v>
                </c:pt>
                <c:pt idx="22411">
                  <c:v>61338.787069999998</c:v>
                </c:pt>
                <c:pt idx="22412">
                  <c:v>61338.746449999999</c:v>
                </c:pt>
                <c:pt idx="22413">
                  <c:v>61338.668960000003</c:v>
                </c:pt>
                <c:pt idx="22414">
                  <c:v>61338.668279999998</c:v>
                </c:pt>
                <c:pt idx="22415">
                  <c:v>61338.668010000001</c:v>
                </c:pt>
                <c:pt idx="22416">
                  <c:v>61338.667679999999</c:v>
                </c:pt>
                <c:pt idx="22417">
                  <c:v>61338.605170000003</c:v>
                </c:pt>
                <c:pt idx="22418">
                  <c:v>61338.592290000001</c:v>
                </c:pt>
                <c:pt idx="22419">
                  <c:v>61338.591280000001</c:v>
                </c:pt>
                <c:pt idx="22420">
                  <c:v>61338.552909999999</c:v>
                </c:pt>
                <c:pt idx="22421">
                  <c:v>61338.547870000002</c:v>
                </c:pt>
                <c:pt idx="22422">
                  <c:v>61338.498249999997</c:v>
                </c:pt>
                <c:pt idx="22423">
                  <c:v>61338.486270000001</c:v>
                </c:pt>
                <c:pt idx="22424">
                  <c:v>61338.481070000002</c:v>
                </c:pt>
                <c:pt idx="22425">
                  <c:v>61338.477630000001</c:v>
                </c:pt>
                <c:pt idx="22426">
                  <c:v>61338.449829999998</c:v>
                </c:pt>
                <c:pt idx="22427">
                  <c:v>61338.435490000003</c:v>
                </c:pt>
                <c:pt idx="22428">
                  <c:v>61338.429479999999</c:v>
                </c:pt>
                <c:pt idx="22429">
                  <c:v>61338.381950000003</c:v>
                </c:pt>
                <c:pt idx="22430">
                  <c:v>61338.36492</c:v>
                </c:pt>
                <c:pt idx="22431">
                  <c:v>61338.3053</c:v>
                </c:pt>
                <c:pt idx="22432">
                  <c:v>61338.198479999999</c:v>
                </c:pt>
                <c:pt idx="22433">
                  <c:v>61338.060720000001</c:v>
                </c:pt>
                <c:pt idx="22434">
                  <c:v>61338.048340000001</c:v>
                </c:pt>
                <c:pt idx="22435">
                  <c:v>61338.034899999999</c:v>
                </c:pt>
                <c:pt idx="22436">
                  <c:v>61338.002990000001</c:v>
                </c:pt>
                <c:pt idx="22437">
                  <c:v>61337.944580000003</c:v>
                </c:pt>
                <c:pt idx="22438">
                  <c:v>61337.913390000002</c:v>
                </c:pt>
                <c:pt idx="22439">
                  <c:v>61337.827310000001</c:v>
                </c:pt>
                <c:pt idx="22440">
                  <c:v>61337.795380000003</c:v>
                </c:pt>
                <c:pt idx="22441">
                  <c:v>61337.77418</c:v>
                </c:pt>
                <c:pt idx="22442">
                  <c:v>61337.773090000002</c:v>
                </c:pt>
                <c:pt idx="22443">
                  <c:v>61337.764060000001</c:v>
                </c:pt>
                <c:pt idx="22444">
                  <c:v>61337.69255</c:v>
                </c:pt>
                <c:pt idx="22445">
                  <c:v>61337.692329999998</c:v>
                </c:pt>
                <c:pt idx="22446">
                  <c:v>61337.641230000001</c:v>
                </c:pt>
                <c:pt idx="22447">
                  <c:v>61337.524440000001</c:v>
                </c:pt>
                <c:pt idx="22448">
                  <c:v>61337.511789999997</c:v>
                </c:pt>
                <c:pt idx="22449">
                  <c:v>61337.499360000002</c:v>
                </c:pt>
                <c:pt idx="22450">
                  <c:v>61337.471420000002</c:v>
                </c:pt>
                <c:pt idx="22451">
                  <c:v>61337.429400000001</c:v>
                </c:pt>
                <c:pt idx="22452">
                  <c:v>61337.418870000001</c:v>
                </c:pt>
                <c:pt idx="22453">
                  <c:v>61337.39574</c:v>
                </c:pt>
                <c:pt idx="22454">
                  <c:v>61337.391199999998</c:v>
                </c:pt>
                <c:pt idx="22455">
                  <c:v>61337.353109999996</c:v>
                </c:pt>
                <c:pt idx="22456">
                  <c:v>61337.339269999997</c:v>
                </c:pt>
                <c:pt idx="22457">
                  <c:v>61337.329420000002</c:v>
                </c:pt>
                <c:pt idx="22458">
                  <c:v>61337.32821</c:v>
                </c:pt>
                <c:pt idx="22459">
                  <c:v>61337.312740000001</c:v>
                </c:pt>
                <c:pt idx="22460">
                  <c:v>61337.288679999998</c:v>
                </c:pt>
                <c:pt idx="22461">
                  <c:v>61337.245540000004</c:v>
                </c:pt>
                <c:pt idx="22462">
                  <c:v>61337.207849999999</c:v>
                </c:pt>
                <c:pt idx="22463">
                  <c:v>61337.15683</c:v>
                </c:pt>
                <c:pt idx="22464">
                  <c:v>61337.100200000001</c:v>
                </c:pt>
                <c:pt idx="22465">
                  <c:v>61337.088580000003</c:v>
                </c:pt>
                <c:pt idx="22466">
                  <c:v>61336.993949999996</c:v>
                </c:pt>
                <c:pt idx="22467">
                  <c:v>61336.925840000004</c:v>
                </c:pt>
                <c:pt idx="22468">
                  <c:v>61336.888619999998</c:v>
                </c:pt>
                <c:pt idx="22469">
                  <c:v>61336.88609</c:v>
                </c:pt>
                <c:pt idx="22470">
                  <c:v>61336.878790000002</c:v>
                </c:pt>
                <c:pt idx="22471">
                  <c:v>61336.87715</c:v>
                </c:pt>
                <c:pt idx="22472">
                  <c:v>61336.846550000002</c:v>
                </c:pt>
                <c:pt idx="22473">
                  <c:v>61336.842490000003</c:v>
                </c:pt>
                <c:pt idx="22474">
                  <c:v>61336.82645</c:v>
                </c:pt>
                <c:pt idx="22475">
                  <c:v>61336.785539999997</c:v>
                </c:pt>
                <c:pt idx="22476">
                  <c:v>61336.772660000002</c:v>
                </c:pt>
                <c:pt idx="22477">
                  <c:v>61336.717790000002</c:v>
                </c:pt>
                <c:pt idx="22478">
                  <c:v>61336.713600000003</c:v>
                </c:pt>
                <c:pt idx="22479">
                  <c:v>61336.713009999999</c:v>
                </c:pt>
                <c:pt idx="22480">
                  <c:v>61336.711569999999</c:v>
                </c:pt>
                <c:pt idx="22481">
                  <c:v>61336.696409999997</c:v>
                </c:pt>
                <c:pt idx="22482">
                  <c:v>61336.68836</c:v>
                </c:pt>
                <c:pt idx="22483">
                  <c:v>61336.665730000001</c:v>
                </c:pt>
                <c:pt idx="22484">
                  <c:v>61336.614110000002</c:v>
                </c:pt>
                <c:pt idx="22485">
                  <c:v>61336.430540000001</c:v>
                </c:pt>
                <c:pt idx="22486">
                  <c:v>61336.322119999997</c:v>
                </c:pt>
                <c:pt idx="22487">
                  <c:v>61336.309249999998</c:v>
                </c:pt>
                <c:pt idx="22488">
                  <c:v>61336.230199999998</c:v>
                </c:pt>
                <c:pt idx="22489">
                  <c:v>61336.226320000002</c:v>
                </c:pt>
                <c:pt idx="22490">
                  <c:v>61336.221689999998</c:v>
                </c:pt>
                <c:pt idx="22491">
                  <c:v>61336.22019</c:v>
                </c:pt>
                <c:pt idx="22492">
                  <c:v>61336.211499999998</c:v>
                </c:pt>
                <c:pt idx="22493">
                  <c:v>61336.152179999997</c:v>
                </c:pt>
                <c:pt idx="22494">
                  <c:v>61336.143040000003</c:v>
                </c:pt>
                <c:pt idx="22495">
                  <c:v>61336.094120000002</c:v>
                </c:pt>
                <c:pt idx="22496">
                  <c:v>61336.082730000002</c:v>
                </c:pt>
                <c:pt idx="22497">
                  <c:v>61336.06783</c:v>
                </c:pt>
                <c:pt idx="22498">
                  <c:v>61336.019639999999</c:v>
                </c:pt>
                <c:pt idx="22499">
                  <c:v>61336.015319999999</c:v>
                </c:pt>
                <c:pt idx="22500">
                  <c:v>61335.969649999999</c:v>
                </c:pt>
                <c:pt idx="22501">
                  <c:v>61335.949030000003</c:v>
                </c:pt>
                <c:pt idx="22502">
                  <c:v>61335.879540000002</c:v>
                </c:pt>
                <c:pt idx="22503">
                  <c:v>61335.746010000003</c:v>
                </c:pt>
                <c:pt idx="22504">
                  <c:v>61335.684690000002</c:v>
                </c:pt>
                <c:pt idx="22505">
                  <c:v>61335.650900000001</c:v>
                </c:pt>
                <c:pt idx="22506">
                  <c:v>61335.612370000003</c:v>
                </c:pt>
                <c:pt idx="22507">
                  <c:v>61335.521549999998</c:v>
                </c:pt>
                <c:pt idx="22508">
                  <c:v>61335.517690000001</c:v>
                </c:pt>
                <c:pt idx="22509">
                  <c:v>61335.495609999998</c:v>
                </c:pt>
                <c:pt idx="22510">
                  <c:v>61335.478479999998</c:v>
                </c:pt>
                <c:pt idx="22511">
                  <c:v>61335.478280000003</c:v>
                </c:pt>
                <c:pt idx="22512">
                  <c:v>61335.463909999999</c:v>
                </c:pt>
                <c:pt idx="22513">
                  <c:v>61335.417070000003</c:v>
                </c:pt>
                <c:pt idx="22514">
                  <c:v>61335.405760000001</c:v>
                </c:pt>
                <c:pt idx="22515">
                  <c:v>61335.338250000001</c:v>
                </c:pt>
                <c:pt idx="22516">
                  <c:v>61335.337390000001</c:v>
                </c:pt>
                <c:pt idx="22517">
                  <c:v>61335.303310000003</c:v>
                </c:pt>
                <c:pt idx="22518">
                  <c:v>61335.302539999997</c:v>
                </c:pt>
                <c:pt idx="22519">
                  <c:v>61335.297559999999</c:v>
                </c:pt>
                <c:pt idx="22520">
                  <c:v>61335.246359999997</c:v>
                </c:pt>
                <c:pt idx="22521">
                  <c:v>61335.242830000003</c:v>
                </c:pt>
                <c:pt idx="22522">
                  <c:v>61335.234779999999</c:v>
                </c:pt>
                <c:pt idx="22523">
                  <c:v>61335.202440000001</c:v>
                </c:pt>
                <c:pt idx="22524">
                  <c:v>61335.191890000002</c:v>
                </c:pt>
                <c:pt idx="22525">
                  <c:v>61335.183680000002</c:v>
                </c:pt>
                <c:pt idx="22526">
                  <c:v>61335.173179999998</c:v>
                </c:pt>
                <c:pt idx="22527">
                  <c:v>61335.170630000001</c:v>
                </c:pt>
                <c:pt idx="22528">
                  <c:v>61335.167300000001</c:v>
                </c:pt>
                <c:pt idx="22529">
                  <c:v>61335.140829999997</c:v>
                </c:pt>
                <c:pt idx="22530">
                  <c:v>61335.07804</c:v>
                </c:pt>
                <c:pt idx="22531">
                  <c:v>61335.061240000003</c:v>
                </c:pt>
                <c:pt idx="22532">
                  <c:v>61335.014300000003</c:v>
                </c:pt>
                <c:pt idx="22533">
                  <c:v>61335.01008</c:v>
                </c:pt>
                <c:pt idx="22534">
                  <c:v>61334.970759999997</c:v>
                </c:pt>
                <c:pt idx="22535">
                  <c:v>61334.926339999998</c:v>
                </c:pt>
                <c:pt idx="22536">
                  <c:v>61334.897649999999</c:v>
                </c:pt>
                <c:pt idx="22537">
                  <c:v>61334.870329999998</c:v>
                </c:pt>
                <c:pt idx="22538">
                  <c:v>61334.861960000002</c:v>
                </c:pt>
                <c:pt idx="22539">
                  <c:v>61334.84777</c:v>
                </c:pt>
                <c:pt idx="22540">
                  <c:v>61334.821550000001</c:v>
                </c:pt>
                <c:pt idx="22541">
                  <c:v>61334.804219999998</c:v>
                </c:pt>
                <c:pt idx="22542">
                  <c:v>61334.798139999999</c:v>
                </c:pt>
                <c:pt idx="22543">
                  <c:v>61334.770669999998</c:v>
                </c:pt>
                <c:pt idx="22544">
                  <c:v>61334.74972</c:v>
                </c:pt>
                <c:pt idx="22545">
                  <c:v>61334.713320000003</c:v>
                </c:pt>
                <c:pt idx="22546">
                  <c:v>61334.707179999998</c:v>
                </c:pt>
                <c:pt idx="22547">
                  <c:v>61334.697079999998</c:v>
                </c:pt>
                <c:pt idx="22548">
                  <c:v>61334.660640000002</c:v>
                </c:pt>
                <c:pt idx="22549">
                  <c:v>61334.601459999998</c:v>
                </c:pt>
                <c:pt idx="22550">
                  <c:v>61334.585720000003</c:v>
                </c:pt>
                <c:pt idx="22551">
                  <c:v>61334.561450000001</c:v>
                </c:pt>
                <c:pt idx="22552">
                  <c:v>61334.549270000003</c:v>
                </c:pt>
                <c:pt idx="22553">
                  <c:v>61334.538610000003</c:v>
                </c:pt>
                <c:pt idx="22554">
                  <c:v>61334.53688</c:v>
                </c:pt>
                <c:pt idx="22555">
                  <c:v>61334.532290000003</c:v>
                </c:pt>
                <c:pt idx="22556">
                  <c:v>61334.469620000003</c:v>
                </c:pt>
                <c:pt idx="22557">
                  <c:v>61334.421329999997</c:v>
                </c:pt>
                <c:pt idx="22558">
                  <c:v>61334.371429999999</c:v>
                </c:pt>
                <c:pt idx="22559">
                  <c:v>61334.36103</c:v>
                </c:pt>
                <c:pt idx="22560">
                  <c:v>61334.351390000003</c:v>
                </c:pt>
                <c:pt idx="22561">
                  <c:v>61334.345439999997</c:v>
                </c:pt>
                <c:pt idx="22562">
                  <c:v>61334.312239999999</c:v>
                </c:pt>
                <c:pt idx="22563">
                  <c:v>61334.282229999997</c:v>
                </c:pt>
                <c:pt idx="22564">
                  <c:v>61334.235050000003</c:v>
                </c:pt>
                <c:pt idx="22565">
                  <c:v>61334.222280000002</c:v>
                </c:pt>
                <c:pt idx="22566">
                  <c:v>61334.144469999999</c:v>
                </c:pt>
                <c:pt idx="22567">
                  <c:v>61334.038189999999</c:v>
                </c:pt>
                <c:pt idx="22568">
                  <c:v>61333.990819999999</c:v>
                </c:pt>
                <c:pt idx="22569">
                  <c:v>61333.987070000003</c:v>
                </c:pt>
                <c:pt idx="22570">
                  <c:v>61333.970589999997</c:v>
                </c:pt>
                <c:pt idx="22571">
                  <c:v>61333.938920000001</c:v>
                </c:pt>
                <c:pt idx="22572">
                  <c:v>61333.897129999998</c:v>
                </c:pt>
                <c:pt idx="22573">
                  <c:v>61333.88783</c:v>
                </c:pt>
                <c:pt idx="22574">
                  <c:v>61333.876400000001</c:v>
                </c:pt>
                <c:pt idx="22575">
                  <c:v>61333.873420000004</c:v>
                </c:pt>
                <c:pt idx="22576">
                  <c:v>61333.773800000003</c:v>
                </c:pt>
                <c:pt idx="22577">
                  <c:v>61333.77001</c:v>
                </c:pt>
                <c:pt idx="22578">
                  <c:v>61333.686229999999</c:v>
                </c:pt>
                <c:pt idx="22579">
                  <c:v>61333.651440000001</c:v>
                </c:pt>
                <c:pt idx="22580">
                  <c:v>61333.644939999998</c:v>
                </c:pt>
                <c:pt idx="22581">
                  <c:v>61333.539819999998</c:v>
                </c:pt>
                <c:pt idx="22582">
                  <c:v>61333.382360000003</c:v>
                </c:pt>
                <c:pt idx="22583">
                  <c:v>61333.366929999997</c:v>
                </c:pt>
                <c:pt idx="22584">
                  <c:v>61333.353219999997</c:v>
                </c:pt>
                <c:pt idx="22585">
                  <c:v>61333.336589999999</c:v>
                </c:pt>
                <c:pt idx="22586">
                  <c:v>61333.31351</c:v>
                </c:pt>
                <c:pt idx="22587">
                  <c:v>61333.285649999998</c:v>
                </c:pt>
                <c:pt idx="22588">
                  <c:v>61333.248579999999</c:v>
                </c:pt>
                <c:pt idx="22589">
                  <c:v>61333.200709999997</c:v>
                </c:pt>
                <c:pt idx="22590">
                  <c:v>61333.143380000001</c:v>
                </c:pt>
                <c:pt idx="22591">
                  <c:v>61333.094499999999</c:v>
                </c:pt>
                <c:pt idx="22592">
                  <c:v>61333.058349999999</c:v>
                </c:pt>
                <c:pt idx="22593">
                  <c:v>61333.023240000002</c:v>
                </c:pt>
                <c:pt idx="22594">
                  <c:v>61332.979950000001</c:v>
                </c:pt>
                <c:pt idx="22595">
                  <c:v>61332.952019999997</c:v>
                </c:pt>
                <c:pt idx="22596">
                  <c:v>61332.931929999999</c:v>
                </c:pt>
                <c:pt idx="22597">
                  <c:v>61332.873290000003</c:v>
                </c:pt>
                <c:pt idx="22598">
                  <c:v>61332.857459999999</c:v>
                </c:pt>
                <c:pt idx="22599">
                  <c:v>61332.822469999999</c:v>
                </c:pt>
                <c:pt idx="22600">
                  <c:v>61332.822110000001</c:v>
                </c:pt>
                <c:pt idx="22601">
                  <c:v>61332.686759999997</c:v>
                </c:pt>
                <c:pt idx="22602">
                  <c:v>61332.68561</c:v>
                </c:pt>
                <c:pt idx="22603">
                  <c:v>61332.671470000001</c:v>
                </c:pt>
                <c:pt idx="22604">
                  <c:v>61332.659469999999</c:v>
                </c:pt>
                <c:pt idx="22605">
                  <c:v>61332.648719999997</c:v>
                </c:pt>
                <c:pt idx="22606">
                  <c:v>61332.583019999998</c:v>
                </c:pt>
                <c:pt idx="22607">
                  <c:v>61332.579339999997</c:v>
                </c:pt>
                <c:pt idx="22608">
                  <c:v>61332.575559999997</c:v>
                </c:pt>
                <c:pt idx="22609">
                  <c:v>61332.560960000003</c:v>
                </c:pt>
                <c:pt idx="22610">
                  <c:v>61332.550869999999</c:v>
                </c:pt>
                <c:pt idx="22611">
                  <c:v>61332.512340000001</c:v>
                </c:pt>
                <c:pt idx="22612">
                  <c:v>61332.495060000001</c:v>
                </c:pt>
                <c:pt idx="22613">
                  <c:v>61332.424200000001</c:v>
                </c:pt>
                <c:pt idx="22614">
                  <c:v>61332.387990000003</c:v>
                </c:pt>
                <c:pt idx="22615">
                  <c:v>61332.30143</c:v>
                </c:pt>
                <c:pt idx="22616">
                  <c:v>61332.287069999998</c:v>
                </c:pt>
                <c:pt idx="22617">
                  <c:v>61332.286549999997</c:v>
                </c:pt>
                <c:pt idx="22618">
                  <c:v>61332.253579999997</c:v>
                </c:pt>
                <c:pt idx="22619">
                  <c:v>61332.239479999997</c:v>
                </c:pt>
                <c:pt idx="22620">
                  <c:v>61332.219389999998</c:v>
                </c:pt>
                <c:pt idx="22621">
                  <c:v>61332.173119999999</c:v>
                </c:pt>
                <c:pt idx="22622">
                  <c:v>61332.118759999998</c:v>
                </c:pt>
                <c:pt idx="22623">
                  <c:v>61332.097110000002</c:v>
                </c:pt>
                <c:pt idx="22624">
                  <c:v>61332.087399999997</c:v>
                </c:pt>
                <c:pt idx="22625">
                  <c:v>61332.028350000001</c:v>
                </c:pt>
                <c:pt idx="22626">
                  <c:v>61332.024640000003</c:v>
                </c:pt>
                <c:pt idx="22627">
                  <c:v>61332.015979999996</c:v>
                </c:pt>
                <c:pt idx="22628">
                  <c:v>61332.014490000001</c:v>
                </c:pt>
                <c:pt idx="22629">
                  <c:v>61331.991000000002</c:v>
                </c:pt>
                <c:pt idx="22630">
                  <c:v>61331.845609999997</c:v>
                </c:pt>
                <c:pt idx="22631">
                  <c:v>61331.810709999998</c:v>
                </c:pt>
                <c:pt idx="22632">
                  <c:v>61331.759120000002</c:v>
                </c:pt>
                <c:pt idx="22633">
                  <c:v>61331.713349999998</c:v>
                </c:pt>
                <c:pt idx="22634">
                  <c:v>61331.675920000001</c:v>
                </c:pt>
                <c:pt idx="22635">
                  <c:v>61331.674310000002</c:v>
                </c:pt>
                <c:pt idx="22636">
                  <c:v>61331.634830000003</c:v>
                </c:pt>
                <c:pt idx="22637">
                  <c:v>61331.590960000001</c:v>
                </c:pt>
                <c:pt idx="22638">
                  <c:v>61331.550360000001</c:v>
                </c:pt>
                <c:pt idx="22639">
                  <c:v>61331.510470000001</c:v>
                </c:pt>
                <c:pt idx="22640">
                  <c:v>61331.495199999998</c:v>
                </c:pt>
                <c:pt idx="22641">
                  <c:v>61331.438569999998</c:v>
                </c:pt>
                <c:pt idx="22642">
                  <c:v>61331.368150000002</c:v>
                </c:pt>
                <c:pt idx="22643">
                  <c:v>61331.349609999997</c:v>
                </c:pt>
                <c:pt idx="22644">
                  <c:v>61331.344239999999</c:v>
                </c:pt>
                <c:pt idx="22645">
                  <c:v>61331.317920000001</c:v>
                </c:pt>
                <c:pt idx="22646">
                  <c:v>61331.307670000002</c:v>
                </c:pt>
                <c:pt idx="22647">
                  <c:v>61331.301370000001</c:v>
                </c:pt>
                <c:pt idx="22648">
                  <c:v>61331.285989999997</c:v>
                </c:pt>
                <c:pt idx="22649">
                  <c:v>61331.22782</c:v>
                </c:pt>
                <c:pt idx="22650">
                  <c:v>61331.204440000001</c:v>
                </c:pt>
                <c:pt idx="22651">
                  <c:v>61331.18937</c:v>
                </c:pt>
                <c:pt idx="22652">
                  <c:v>61331.182200000003</c:v>
                </c:pt>
                <c:pt idx="22653">
                  <c:v>61331.178059999998</c:v>
                </c:pt>
                <c:pt idx="22654">
                  <c:v>61331.096060000003</c:v>
                </c:pt>
                <c:pt idx="22655">
                  <c:v>61331.064449999998</c:v>
                </c:pt>
                <c:pt idx="22656">
                  <c:v>61331.049509999997</c:v>
                </c:pt>
                <c:pt idx="22657">
                  <c:v>61330.978620000002</c:v>
                </c:pt>
                <c:pt idx="22658">
                  <c:v>61330.969949999999</c:v>
                </c:pt>
                <c:pt idx="22659">
                  <c:v>61330.966690000001</c:v>
                </c:pt>
                <c:pt idx="22660">
                  <c:v>61330.965889999999</c:v>
                </c:pt>
                <c:pt idx="22661">
                  <c:v>61330.952729999997</c:v>
                </c:pt>
                <c:pt idx="22662">
                  <c:v>61330.931299999997</c:v>
                </c:pt>
                <c:pt idx="22663">
                  <c:v>61330.742339999997</c:v>
                </c:pt>
                <c:pt idx="22664">
                  <c:v>61330.734060000003</c:v>
                </c:pt>
                <c:pt idx="22665">
                  <c:v>61330.73315</c:v>
                </c:pt>
                <c:pt idx="22666">
                  <c:v>61330.713519999998</c:v>
                </c:pt>
                <c:pt idx="22667">
                  <c:v>61330.710460000002</c:v>
                </c:pt>
                <c:pt idx="22668">
                  <c:v>61330.651610000001</c:v>
                </c:pt>
                <c:pt idx="22669">
                  <c:v>61330.611799999999</c:v>
                </c:pt>
                <c:pt idx="22670">
                  <c:v>61330.59087</c:v>
                </c:pt>
                <c:pt idx="22671">
                  <c:v>61330.581440000002</c:v>
                </c:pt>
                <c:pt idx="22672">
                  <c:v>61330.553740000003</c:v>
                </c:pt>
                <c:pt idx="22673">
                  <c:v>61330.527009999998</c:v>
                </c:pt>
                <c:pt idx="22674">
                  <c:v>61330.482900000003</c:v>
                </c:pt>
                <c:pt idx="22675">
                  <c:v>61330.454530000003</c:v>
                </c:pt>
                <c:pt idx="22676">
                  <c:v>61330.427439999999</c:v>
                </c:pt>
                <c:pt idx="22677">
                  <c:v>61330.384530000003</c:v>
                </c:pt>
                <c:pt idx="22678">
                  <c:v>61330.32417</c:v>
                </c:pt>
                <c:pt idx="22679">
                  <c:v>61330.320950000001</c:v>
                </c:pt>
                <c:pt idx="22680">
                  <c:v>61330.302159999999</c:v>
                </c:pt>
                <c:pt idx="22681">
                  <c:v>61330.301800000001</c:v>
                </c:pt>
                <c:pt idx="22682">
                  <c:v>61330.28613</c:v>
                </c:pt>
                <c:pt idx="22683">
                  <c:v>61330.274340000004</c:v>
                </c:pt>
                <c:pt idx="22684">
                  <c:v>61330.248469999999</c:v>
                </c:pt>
                <c:pt idx="22685">
                  <c:v>61330.245929999997</c:v>
                </c:pt>
                <c:pt idx="22686">
                  <c:v>61330.210270000003</c:v>
                </c:pt>
                <c:pt idx="22687">
                  <c:v>61330.205320000001</c:v>
                </c:pt>
                <c:pt idx="22688">
                  <c:v>61330.099629999997</c:v>
                </c:pt>
                <c:pt idx="22689">
                  <c:v>61330.097930000004</c:v>
                </c:pt>
                <c:pt idx="22690">
                  <c:v>61330.062870000002</c:v>
                </c:pt>
                <c:pt idx="22691">
                  <c:v>61329.937769999997</c:v>
                </c:pt>
                <c:pt idx="22692">
                  <c:v>61329.914559999997</c:v>
                </c:pt>
                <c:pt idx="22693">
                  <c:v>61329.865230000003</c:v>
                </c:pt>
                <c:pt idx="22694">
                  <c:v>61329.772129999998</c:v>
                </c:pt>
                <c:pt idx="22695">
                  <c:v>61329.745880000002</c:v>
                </c:pt>
                <c:pt idx="22696">
                  <c:v>61329.721310000001</c:v>
                </c:pt>
                <c:pt idx="22697">
                  <c:v>61329.700499999999</c:v>
                </c:pt>
                <c:pt idx="22698">
                  <c:v>61329.696900000003</c:v>
                </c:pt>
                <c:pt idx="22699">
                  <c:v>61329.674559999999</c:v>
                </c:pt>
                <c:pt idx="22700">
                  <c:v>61329.671269999999</c:v>
                </c:pt>
                <c:pt idx="22701">
                  <c:v>61329.656459999998</c:v>
                </c:pt>
                <c:pt idx="22702">
                  <c:v>61329.648000000001</c:v>
                </c:pt>
                <c:pt idx="22703">
                  <c:v>61329.62298</c:v>
                </c:pt>
                <c:pt idx="22704">
                  <c:v>61329.604939999997</c:v>
                </c:pt>
                <c:pt idx="22705">
                  <c:v>61329.534659999998</c:v>
                </c:pt>
                <c:pt idx="22706">
                  <c:v>61329.528469999997</c:v>
                </c:pt>
                <c:pt idx="22707">
                  <c:v>61329.524409999998</c:v>
                </c:pt>
                <c:pt idx="22708">
                  <c:v>61329.522420000001</c:v>
                </c:pt>
                <c:pt idx="22709">
                  <c:v>61329.515679999997</c:v>
                </c:pt>
                <c:pt idx="22710">
                  <c:v>61329.504650000003</c:v>
                </c:pt>
                <c:pt idx="22711">
                  <c:v>61329.500330000003</c:v>
                </c:pt>
                <c:pt idx="22712">
                  <c:v>61329.47393</c:v>
                </c:pt>
                <c:pt idx="22713">
                  <c:v>61329.399899999997</c:v>
                </c:pt>
                <c:pt idx="22714">
                  <c:v>61329.335630000001</c:v>
                </c:pt>
                <c:pt idx="22715">
                  <c:v>61329.303849999997</c:v>
                </c:pt>
                <c:pt idx="22716">
                  <c:v>61329.272870000001</c:v>
                </c:pt>
                <c:pt idx="22717">
                  <c:v>61329.26367</c:v>
                </c:pt>
                <c:pt idx="22718">
                  <c:v>61329.241990000002</c:v>
                </c:pt>
                <c:pt idx="22719">
                  <c:v>61329.235070000002</c:v>
                </c:pt>
                <c:pt idx="22720">
                  <c:v>61329.224649999996</c:v>
                </c:pt>
                <c:pt idx="22721">
                  <c:v>61329.214910000002</c:v>
                </c:pt>
                <c:pt idx="22722">
                  <c:v>61329.192459999998</c:v>
                </c:pt>
                <c:pt idx="22723">
                  <c:v>61329.170259999999</c:v>
                </c:pt>
                <c:pt idx="22724">
                  <c:v>61329.112549999998</c:v>
                </c:pt>
                <c:pt idx="22725">
                  <c:v>61329.094409999998</c:v>
                </c:pt>
                <c:pt idx="22726">
                  <c:v>61329.060219999999</c:v>
                </c:pt>
                <c:pt idx="22727">
                  <c:v>61329.046219999997</c:v>
                </c:pt>
                <c:pt idx="22728">
                  <c:v>61329.02852</c:v>
                </c:pt>
                <c:pt idx="22729">
                  <c:v>61328.99409</c:v>
                </c:pt>
                <c:pt idx="22730">
                  <c:v>61328.961819999997</c:v>
                </c:pt>
                <c:pt idx="22731">
                  <c:v>61328.955439999998</c:v>
                </c:pt>
                <c:pt idx="22732">
                  <c:v>61328.950700000001</c:v>
                </c:pt>
                <c:pt idx="22733">
                  <c:v>61328.947240000001</c:v>
                </c:pt>
                <c:pt idx="22734">
                  <c:v>61328.936719999998</c:v>
                </c:pt>
                <c:pt idx="22735">
                  <c:v>61328.935980000002</c:v>
                </c:pt>
                <c:pt idx="22736">
                  <c:v>61328.923000000003</c:v>
                </c:pt>
                <c:pt idx="22737">
                  <c:v>61328.914720000001</c:v>
                </c:pt>
                <c:pt idx="22738">
                  <c:v>61328.910649999998</c:v>
                </c:pt>
                <c:pt idx="22739">
                  <c:v>61328.819340000002</c:v>
                </c:pt>
                <c:pt idx="22740">
                  <c:v>61328.809500000003</c:v>
                </c:pt>
                <c:pt idx="22741">
                  <c:v>61328.772140000001</c:v>
                </c:pt>
                <c:pt idx="22742">
                  <c:v>61328.714469999999</c:v>
                </c:pt>
                <c:pt idx="22743">
                  <c:v>61328.661540000001</c:v>
                </c:pt>
                <c:pt idx="22744">
                  <c:v>61328.660920000002</c:v>
                </c:pt>
                <c:pt idx="22745">
                  <c:v>61328.638500000001</c:v>
                </c:pt>
                <c:pt idx="22746">
                  <c:v>61328.638290000003</c:v>
                </c:pt>
                <c:pt idx="22747">
                  <c:v>61328.636489999997</c:v>
                </c:pt>
                <c:pt idx="22748">
                  <c:v>61328.634689999999</c:v>
                </c:pt>
                <c:pt idx="22749">
                  <c:v>61328.630160000001</c:v>
                </c:pt>
                <c:pt idx="22750">
                  <c:v>61328.594749999997</c:v>
                </c:pt>
                <c:pt idx="22751">
                  <c:v>61328.584609999998</c:v>
                </c:pt>
                <c:pt idx="22752">
                  <c:v>61328.566160000002</c:v>
                </c:pt>
                <c:pt idx="22753">
                  <c:v>61328.538679999998</c:v>
                </c:pt>
                <c:pt idx="22754">
                  <c:v>61328.534229999997</c:v>
                </c:pt>
                <c:pt idx="22755">
                  <c:v>61328.48388</c:v>
                </c:pt>
                <c:pt idx="22756">
                  <c:v>61328.474970000003</c:v>
                </c:pt>
                <c:pt idx="22757">
                  <c:v>61328.459179999998</c:v>
                </c:pt>
                <c:pt idx="22758">
                  <c:v>61328.45248</c:v>
                </c:pt>
                <c:pt idx="22759">
                  <c:v>61328.446680000001</c:v>
                </c:pt>
                <c:pt idx="22760">
                  <c:v>61328.429940000002</c:v>
                </c:pt>
                <c:pt idx="22761">
                  <c:v>61328.428160000003</c:v>
                </c:pt>
                <c:pt idx="22762">
                  <c:v>61328.426359999998</c:v>
                </c:pt>
                <c:pt idx="22763">
                  <c:v>61328.423000000003</c:v>
                </c:pt>
                <c:pt idx="22764">
                  <c:v>61328.38536</c:v>
                </c:pt>
                <c:pt idx="22765">
                  <c:v>61328.363149999997</c:v>
                </c:pt>
                <c:pt idx="22766">
                  <c:v>61328.284939999998</c:v>
                </c:pt>
                <c:pt idx="22767">
                  <c:v>61328.161460000003</c:v>
                </c:pt>
                <c:pt idx="22768">
                  <c:v>61328.154829999999</c:v>
                </c:pt>
                <c:pt idx="22769">
                  <c:v>61328.153389999999</c:v>
                </c:pt>
                <c:pt idx="22770">
                  <c:v>61328.145989999997</c:v>
                </c:pt>
                <c:pt idx="22771">
                  <c:v>61328.124640000002</c:v>
                </c:pt>
                <c:pt idx="22772">
                  <c:v>61328.121599999999</c:v>
                </c:pt>
                <c:pt idx="22773">
                  <c:v>61328.111199999999</c:v>
                </c:pt>
                <c:pt idx="22774">
                  <c:v>61328.081639999997</c:v>
                </c:pt>
                <c:pt idx="22775">
                  <c:v>61328.022490000003</c:v>
                </c:pt>
                <c:pt idx="22776">
                  <c:v>61327.900840000002</c:v>
                </c:pt>
                <c:pt idx="22777">
                  <c:v>61327.856890000003</c:v>
                </c:pt>
                <c:pt idx="22778">
                  <c:v>61327.850659999996</c:v>
                </c:pt>
                <c:pt idx="22779">
                  <c:v>61327.808080000003</c:v>
                </c:pt>
                <c:pt idx="22780">
                  <c:v>61327.804329999999</c:v>
                </c:pt>
                <c:pt idx="22781">
                  <c:v>61327.80212</c:v>
                </c:pt>
                <c:pt idx="22782">
                  <c:v>61327.797989999999</c:v>
                </c:pt>
                <c:pt idx="22783">
                  <c:v>61327.790229999999</c:v>
                </c:pt>
                <c:pt idx="22784">
                  <c:v>61327.789779999999</c:v>
                </c:pt>
                <c:pt idx="22785">
                  <c:v>61327.78658</c:v>
                </c:pt>
                <c:pt idx="22786">
                  <c:v>61327.752869999997</c:v>
                </c:pt>
                <c:pt idx="22787">
                  <c:v>61327.749499999998</c:v>
                </c:pt>
                <c:pt idx="22788">
                  <c:v>61327.749159999999</c:v>
                </c:pt>
                <c:pt idx="22789">
                  <c:v>61327.745349999997</c:v>
                </c:pt>
                <c:pt idx="22790">
                  <c:v>61327.742879999998</c:v>
                </c:pt>
                <c:pt idx="22791">
                  <c:v>61327.739459999997</c:v>
                </c:pt>
                <c:pt idx="22792">
                  <c:v>61327.727919999998</c:v>
                </c:pt>
                <c:pt idx="22793">
                  <c:v>61327.724349999997</c:v>
                </c:pt>
                <c:pt idx="22794">
                  <c:v>61327.616800000003</c:v>
                </c:pt>
                <c:pt idx="22795">
                  <c:v>61327.604930000001</c:v>
                </c:pt>
                <c:pt idx="22796">
                  <c:v>61327.604200000002</c:v>
                </c:pt>
                <c:pt idx="22797">
                  <c:v>61327.567040000002</c:v>
                </c:pt>
                <c:pt idx="22798">
                  <c:v>61327.559289999997</c:v>
                </c:pt>
                <c:pt idx="22799">
                  <c:v>61327.55356</c:v>
                </c:pt>
                <c:pt idx="22800">
                  <c:v>61327.540959999998</c:v>
                </c:pt>
                <c:pt idx="22801">
                  <c:v>61327.517870000003</c:v>
                </c:pt>
                <c:pt idx="22802">
                  <c:v>61327.497479999998</c:v>
                </c:pt>
                <c:pt idx="22803">
                  <c:v>61327.490919999997</c:v>
                </c:pt>
                <c:pt idx="22804">
                  <c:v>61327.473859999998</c:v>
                </c:pt>
                <c:pt idx="22805">
                  <c:v>61327.465049999999</c:v>
                </c:pt>
                <c:pt idx="22806">
                  <c:v>61327.456630000001</c:v>
                </c:pt>
                <c:pt idx="22807">
                  <c:v>61327.443310000002</c:v>
                </c:pt>
                <c:pt idx="22808">
                  <c:v>61327.441529999996</c:v>
                </c:pt>
                <c:pt idx="22809">
                  <c:v>61327.4401</c:v>
                </c:pt>
                <c:pt idx="22810">
                  <c:v>61327.376759999999</c:v>
                </c:pt>
                <c:pt idx="22811">
                  <c:v>61327.355150000003</c:v>
                </c:pt>
                <c:pt idx="22812">
                  <c:v>61327.34878</c:v>
                </c:pt>
                <c:pt idx="22813">
                  <c:v>61327.34102</c:v>
                </c:pt>
                <c:pt idx="22814">
                  <c:v>61327.299930000001</c:v>
                </c:pt>
                <c:pt idx="22815">
                  <c:v>61327.277730000002</c:v>
                </c:pt>
                <c:pt idx="22816">
                  <c:v>61327.27016</c:v>
                </c:pt>
                <c:pt idx="22817">
                  <c:v>61327.248269999996</c:v>
                </c:pt>
                <c:pt idx="22818">
                  <c:v>61327.243410000003</c:v>
                </c:pt>
                <c:pt idx="22819">
                  <c:v>61327.199719999997</c:v>
                </c:pt>
                <c:pt idx="22820">
                  <c:v>61327.185879999997</c:v>
                </c:pt>
                <c:pt idx="22821">
                  <c:v>61327.121299999999</c:v>
                </c:pt>
                <c:pt idx="22822">
                  <c:v>61327.062859999998</c:v>
                </c:pt>
                <c:pt idx="22823">
                  <c:v>61327.037880000003</c:v>
                </c:pt>
                <c:pt idx="22824">
                  <c:v>61327.036370000002</c:v>
                </c:pt>
                <c:pt idx="22825">
                  <c:v>61326.989159999997</c:v>
                </c:pt>
                <c:pt idx="22826">
                  <c:v>61326.96787</c:v>
                </c:pt>
                <c:pt idx="22827">
                  <c:v>61326.953350000003</c:v>
                </c:pt>
                <c:pt idx="22828">
                  <c:v>61326.950819999998</c:v>
                </c:pt>
                <c:pt idx="22829">
                  <c:v>61326.927069999998</c:v>
                </c:pt>
                <c:pt idx="22830">
                  <c:v>61326.925349999998</c:v>
                </c:pt>
                <c:pt idx="22831">
                  <c:v>61326.921549999999</c:v>
                </c:pt>
                <c:pt idx="22832">
                  <c:v>61326.920480000001</c:v>
                </c:pt>
                <c:pt idx="22833">
                  <c:v>61326.915540000002</c:v>
                </c:pt>
                <c:pt idx="22834">
                  <c:v>61326.906560000003</c:v>
                </c:pt>
                <c:pt idx="22835">
                  <c:v>61326.902999999998</c:v>
                </c:pt>
                <c:pt idx="22836">
                  <c:v>61326.894950000002</c:v>
                </c:pt>
                <c:pt idx="22837">
                  <c:v>61326.843919999999</c:v>
                </c:pt>
                <c:pt idx="22838">
                  <c:v>61326.799059999998</c:v>
                </c:pt>
                <c:pt idx="22839">
                  <c:v>61326.717980000001</c:v>
                </c:pt>
                <c:pt idx="22840">
                  <c:v>61326.699289999997</c:v>
                </c:pt>
                <c:pt idx="22841">
                  <c:v>61326.638030000002</c:v>
                </c:pt>
                <c:pt idx="22842">
                  <c:v>61326.637340000001</c:v>
                </c:pt>
                <c:pt idx="22843">
                  <c:v>61326.636160000002</c:v>
                </c:pt>
                <c:pt idx="22844">
                  <c:v>61326.615100000003</c:v>
                </c:pt>
                <c:pt idx="22845">
                  <c:v>61326.614659999999</c:v>
                </c:pt>
                <c:pt idx="22846">
                  <c:v>61326.611680000002</c:v>
                </c:pt>
                <c:pt idx="22847">
                  <c:v>61326.549619999998</c:v>
                </c:pt>
                <c:pt idx="22848">
                  <c:v>61326.502189999999</c:v>
                </c:pt>
                <c:pt idx="22849">
                  <c:v>61326.467230000002</c:v>
                </c:pt>
                <c:pt idx="22850">
                  <c:v>61326.455450000001</c:v>
                </c:pt>
                <c:pt idx="22851">
                  <c:v>61326.432009999997</c:v>
                </c:pt>
                <c:pt idx="22852">
                  <c:v>61326.419650000003</c:v>
                </c:pt>
                <c:pt idx="22853">
                  <c:v>61326.404889999998</c:v>
                </c:pt>
                <c:pt idx="22854">
                  <c:v>61326.360509999999</c:v>
                </c:pt>
                <c:pt idx="22855">
                  <c:v>61326.326459999997</c:v>
                </c:pt>
                <c:pt idx="22856">
                  <c:v>61326.30745</c:v>
                </c:pt>
                <c:pt idx="22857">
                  <c:v>61326.244709999999</c:v>
                </c:pt>
                <c:pt idx="22858">
                  <c:v>61326.220260000002</c:v>
                </c:pt>
                <c:pt idx="22859">
                  <c:v>61326.211219999997</c:v>
                </c:pt>
                <c:pt idx="22860">
                  <c:v>61326.206180000001</c:v>
                </c:pt>
                <c:pt idx="22861">
                  <c:v>61326.157099999997</c:v>
                </c:pt>
                <c:pt idx="22862">
                  <c:v>61326.156569999999</c:v>
                </c:pt>
                <c:pt idx="22863">
                  <c:v>61326.140489999998</c:v>
                </c:pt>
                <c:pt idx="22864">
                  <c:v>61326.13609</c:v>
                </c:pt>
                <c:pt idx="22865">
                  <c:v>61326.118499999997</c:v>
                </c:pt>
                <c:pt idx="22866">
                  <c:v>61326.084479999998</c:v>
                </c:pt>
                <c:pt idx="22867">
                  <c:v>61326.056620000003</c:v>
                </c:pt>
                <c:pt idx="22868">
                  <c:v>61326.015220000001</c:v>
                </c:pt>
                <c:pt idx="22869">
                  <c:v>61325.972979999999</c:v>
                </c:pt>
                <c:pt idx="22870">
                  <c:v>61325.898719999997</c:v>
                </c:pt>
                <c:pt idx="22871">
                  <c:v>61325.876100000001</c:v>
                </c:pt>
                <c:pt idx="22872">
                  <c:v>61325.823900000003</c:v>
                </c:pt>
                <c:pt idx="22873">
                  <c:v>61325.812310000001</c:v>
                </c:pt>
                <c:pt idx="22874">
                  <c:v>61325.806980000001</c:v>
                </c:pt>
                <c:pt idx="22875">
                  <c:v>61325.792800000003</c:v>
                </c:pt>
                <c:pt idx="22876">
                  <c:v>61325.774519999999</c:v>
                </c:pt>
                <c:pt idx="22877">
                  <c:v>61325.770499999999</c:v>
                </c:pt>
                <c:pt idx="22878">
                  <c:v>61325.732989999997</c:v>
                </c:pt>
                <c:pt idx="22879">
                  <c:v>61325.69657</c:v>
                </c:pt>
                <c:pt idx="22880">
                  <c:v>61325.641450000003</c:v>
                </c:pt>
                <c:pt idx="22881">
                  <c:v>61325.626819999998</c:v>
                </c:pt>
                <c:pt idx="22882">
                  <c:v>61325.611230000002</c:v>
                </c:pt>
                <c:pt idx="22883">
                  <c:v>61325.578399999999</c:v>
                </c:pt>
                <c:pt idx="22884">
                  <c:v>61325.554539999997</c:v>
                </c:pt>
                <c:pt idx="22885">
                  <c:v>61325.550609999998</c:v>
                </c:pt>
                <c:pt idx="22886">
                  <c:v>61325.539660000002</c:v>
                </c:pt>
                <c:pt idx="22887">
                  <c:v>61325.538950000002</c:v>
                </c:pt>
                <c:pt idx="22888">
                  <c:v>61325.532930000001</c:v>
                </c:pt>
                <c:pt idx="22889">
                  <c:v>61325.510370000004</c:v>
                </c:pt>
                <c:pt idx="22890">
                  <c:v>61325.510179999997</c:v>
                </c:pt>
                <c:pt idx="22891">
                  <c:v>61325.485520000002</c:v>
                </c:pt>
                <c:pt idx="22892">
                  <c:v>61325.457540000003</c:v>
                </c:pt>
                <c:pt idx="22893">
                  <c:v>61325.444259999997</c:v>
                </c:pt>
                <c:pt idx="22894">
                  <c:v>61325.439879999998</c:v>
                </c:pt>
                <c:pt idx="22895">
                  <c:v>61325.415139999997</c:v>
                </c:pt>
                <c:pt idx="22896">
                  <c:v>61325.400840000002</c:v>
                </c:pt>
                <c:pt idx="22897">
                  <c:v>61325.381659999999</c:v>
                </c:pt>
                <c:pt idx="22898">
                  <c:v>61325.36825</c:v>
                </c:pt>
                <c:pt idx="22899">
                  <c:v>61325.367440000002</c:v>
                </c:pt>
                <c:pt idx="22900">
                  <c:v>61325.320720000003</c:v>
                </c:pt>
                <c:pt idx="22901">
                  <c:v>61325.298300000002</c:v>
                </c:pt>
                <c:pt idx="22902">
                  <c:v>61325.255019999997</c:v>
                </c:pt>
                <c:pt idx="22903">
                  <c:v>61325.251259999997</c:v>
                </c:pt>
                <c:pt idx="22904">
                  <c:v>61325.250350000002</c:v>
                </c:pt>
                <c:pt idx="22905">
                  <c:v>61325.213470000002</c:v>
                </c:pt>
                <c:pt idx="22906">
                  <c:v>61325.198429999997</c:v>
                </c:pt>
                <c:pt idx="22907">
                  <c:v>61325.161169999999</c:v>
                </c:pt>
                <c:pt idx="22908">
                  <c:v>61325.16072</c:v>
                </c:pt>
                <c:pt idx="22909">
                  <c:v>61325.059959999999</c:v>
                </c:pt>
                <c:pt idx="22910">
                  <c:v>61325.052190000002</c:v>
                </c:pt>
                <c:pt idx="22911">
                  <c:v>61325.049489999998</c:v>
                </c:pt>
                <c:pt idx="22912">
                  <c:v>61325.035900000003</c:v>
                </c:pt>
                <c:pt idx="22913">
                  <c:v>61325.025350000004</c:v>
                </c:pt>
                <c:pt idx="22914">
                  <c:v>61325.018889999999</c:v>
                </c:pt>
                <c:pt idx="22915">
                  <c:v>61324.899700000002</c:v>
                </c:pt>
                <c:pt idx="22916">
                  <c:v>61324.898650000003</c:v>
                </c:pt>
                <c:pt idx="22917">
                  <c:v>61324.82692</c:v>
                </c:pt>
                <c:pt idx="22918">
                  <c:v>61324.823669999998</c:v>
                </c:pt>
                <c:pt idx="22919">
                  <c:v>61324.81293</c:v>
                </c:pt>
                <c:pt idx="22920">
                  <c:v>61324.789859999997</c:v>
                </c:pt>
                <c:pt idx="22921">
                  <c:v>61324.788849999997</c:v>
                </c:pt>
                <c:pt idx="22922">
                  <c:v>61324.787750000003</c:v>
                </c:pt>
                <c:pt idx="22923">
                  <c:v>61324.755210000003</c:v>
                </c:pt>
                <c:pt idx="22924">
                  <c:v>61324.75404</c:v>
                </c:pt>
                <c:pt idx="22925">
                  <c:v>61324.744330000001</c:v>
                </c:pt>
                <c:pt idx="22926">
                  <c:v>61324.725169999998</c:v>
                </c:pt>
                <c:pt idx="22927">
                  <c:v>61324.723259999999</c:v>
                </c:pt>
                <c:pt idx="22928">
                  <c:v>61324.722500000003</c:v>
                </c:pt>
                <c:pt idx="22929">
                  <c:v>61324.693610000002</c:v>
                </c:pt>
                <c:pt idx="22930">
                  <c:v>61324.689859999999</c:v>
                </c:pt>
                <c:pt idx="22931">
                  <c:v>61324.675900000002</c:v>
                </c:pt>
                <c:pt idx="22932">
                  <c:v>61324.675150000003</c:v>
                </c:pt>
                <c:pt idx="22933">
                  <c:v>61324.66921</c:v>
                </c:pt>
                <c:pt idx="22934">
                  <c:v>61324.654990000003</c:v>
                </c:pt>
                <c:pt idx="22935">
                  <c:v>61324.64991</c:v>
                </c:pt>
                <c:pt idx="22936">
                  <c:v>61324.635840000003</c:v>
                </c:pt>
                <c:pt idx="22937">
                  <c:v>61324.632030000001</c:v>
                </c:pt>
                <c:pt idx="22938">
                  <c:v>61324.62758</c:v>
                </c:pt>
                <c:pt idx="22939">
                  <c:v>61324.625760000003</c:v>
                </c:pt>
                <c:pt idx="22940">
                  <c:v>61324.613340000004</c:v>
                </c:pt>
                <c:pt idx="22941">
                  <c:v>61324.555009999996</c:v>
                </c:pt>
                <c:pt idx="22942">
                  <c:v>61324.537040000003</c:v>
                </c:pt>
                <c:pt idx="22943">
                  <c:v>61324.526149999998</c:v>
                </c:pt>
                <c:pt idx="22944">
                  <c:v>61324.50232</c:v>
                </c:pt>
                <c:pt idx="22945">
                  <c:v>61324.49886</c:v>
                </c:pt>
                <c:pt idx="22946">
                  <c:v>61324.484040000003</c:v>
                </c:pt>
                <c:pt idx="22947">
                  <c:v>61324.474329999997</c:v>
                </c:pt>
                <c:pt idx="22948">
                  <c:v>61324.457320000001</c:v>
                </c:pt>
                <c:pt idx="22949">
                  <c:v>61324.456100000003</c:v>
                </c:pt>
                <c:pt idx="22950">
                  <c:v>61324.421029999998</c:v>
                </c:pt>
                <c:pt idx="22951">
                  <c:v>61324.403729999998</c:v>
                </c:pt>
                <c:pt idx="22952">
                  <c:v>61324.376920000002</c:v>
                </c:pt>
                <c:pt idx="22953">
                  <c:v>61324.368260000003</c:v>
                </c:pt>
                <c:pt idx="22954">
                  <c:v>61324.319459999999</c:v>
                </c:pt>
                <c:pt idx="22955">
                  <c:v>61324.29507</c:v>
                </c:pt>
                <c:pt idx="22956">
                  <c:v>61324.293389999999</c:v>
                </c:pt>
                <c:pt idx="22957">
                  <c:v>61324.289120000001</c:v>
                </c:pt>
                <c:pt idx="22958">
                  <c:v>61324.28383</c:v>
                </c:pt>
                <c:pt idx="22959">
                  <c:v>61324.27663</c:v>
                </c:pt>
                <c:pt idx="22960">
                  <c:v>61324.249640000002</c:v>
                </c:pt>
                <c:pt idx="22961">
                  <c:v>61324.191319999998</c:v>
                </c:pt>
                <c:pt idx="22962">
                  <c:v>61324.18995</c:v>
                </c:pt>
                <c:pt idx="22963">
                  <c:v>61324.176160000003</c:v>
                </c:pt>
                <c:pt idx="22964">
                  <c:v>61324.175470000002</c:v>
                </c:pt>
                <c:pt idx="22965">
                  <c:v>61324.168290000001</c:v>
                </c:pt>
                <c:pt idx="22966">
                  <c:v>61324.151810000003</c:v>
                </c:pt>
                <c:pt idx="22967">
                  <c:v>61324.143450000003</c:v>
                </c:pt>
                <c:pt idx="22968">
                  <c:v>61324.127970000001</c:v>
                </c:pt>
                <c:pt idx="22969">
                  <c:v>61324.127509999998</c:v>
                </c:pt>
                <c:pt idx="22970">
                  <c:v>61324.098169999997</c:v>
                </c:pt>
                <c:pt idx="22971">
                  <c:v>61324.081250000003</c:v>
                </c:pt>
                <c:pt idx="22972">
                  <c:v>61324.077140000001</c:v>
                </c:pt>
                <c:pt idx="22973">
                  <c:v>61324.065410000003</c:v>
                </c:pt>
                <c:pt idx="22974">
                  <c:v>61324.037550000001</c:v>
                </c:pt>
                <c:pt idx="22975">
                  <c:v>61324.034370000001</c:v>
                </c:pt>
                <c:pt idx="22976">
                  <c:v>61324.034160000003</c:v>
                </c:pt>
                <c:pt idx="22977">
                  <c:v>61324.003770000003</c:v>
                </c:pt>
                <c:pt idx="22978">
                  <c:v>61324.002079999998</c:v>
                </c:pt>
                <c:pt idx="22979">
                  <c:v>61323.940029999998</c:v>
                </c:pt>
                <c:pt idx="22980">
                  <c:v>61323.907330000002</c:v>
                </c:pt>
                <c:pt idx="22981">
                  <c:v>61323.898800000003</c:v>
                </c:pt>
                <c:pt idx="22982">
                  <c:v>61323.856390000001</c:v>
                </c:pt>
                <c:pt idx="22983">
                  <c:v>61323.854010000003</c:v>
                </c:pt>
                <c:pt idx="22984">
                  <c:v>61323.850930000001</c:v>
                </c:pt>
                <c:pt idx="22985">
                  <c:v>61323.814339999997</c:v>
                </c:pt>
                <c:pt idx="22986">
                  <c:v>61323.759579999998</c:v>
                </c:pt>
                <c:pt idx="22987">
                  <c:v>61323.74841</c:v>
                </c:pt>
                <c:pt idx="22988">
                  <c:v>61323.714169999999</c:v>
                </c:pt>
                <c:pt idx="22989">
                  <c:v>61323.689480000001</c:v>
                </c:pt>
                <c:pt idx="22990">
                  <c:v>61323.686459999997</c:v>
                </c:pt>
                <c:pt idx="22991">
                  <c:v>61323.678059999998</c:v>
                </c:pt>
                <c:pt idx="22992">
                  <c:v>61323.638099999996</c:v>
                </c:pt>
                <c:pt idx="22993">
                  <c:v>61323.612679999998</c:v>
                </c:pt>
                <c:pt idx="22994">
                  <c:v>61323.607170000003</c:v>
                </c:pt>
                <c:pt idx="22995">
                  <c:v>61323.56983</c:v>
                </c:pt>
                <c:pt idx="22996">
                  <c:v>61323.558349999999</c:v>
                </c:pt>
                <c:pt idx="22997">
                  <c:v>61323.544650000003</c:v>
                </c:pt>
                <c:pt idx="22998">
                  <c:v>61323.478629999998</c:v>
                </c:pt>
                <c:pt idx="22999">
                  <c:v>61323.47754</c:v>
                </c:pt>
                <c:pt idx="23000">
                  <c:v>61323.43146</c:v>
                </c:pt>
                <c:pt idx="23001">
                  <c:v>61323.398179999997</c:v>
                </c:pt>
                <c:pt idx="23002">
                  <c:v>61323.3868</c:v>
                </c:pt>
                <c:pt idx="23003">
                  <c:v>61323.373870000003</c:v>
                </c:pt>
                <c:pt idx="23004">
                  <c:v>61323.334770000001</c:v>
                </c:pt>
                <c:pt idx="23005">
                  <c:v>61323.332640000001</c:v>
                </c:pt>
                <c:pt idx="23006">
                  <c:v>61323.279199999997</c:v>
                </c:pt>
                <c:pt idx="23007">
                  <c:v>61323.26425</c:v>
                </c:pt>
                <c:pt idx="23008">
                  <c:v>61323.25477</c:v>
                </c:pt>
                <c:pt idx="23009">
                  <c:v>61323.251060000002</c:v>
                </c:pt>
                <c:pt idx="23010">
                  <c:v>61323.228410000003</c:v>
                </c:pt>
                <c:pt idx="23011">
                  <c:v>61323.217600000004</c:v>
                </c:pt>
                <c:pt idx="23012">
                  <c:v>61323.207340000001</c:v>
                </c:pt>
                <c:pt idx="23013">
                  <c:v>61323.20723</c:v>
                </c:pt>
                <c:pt idx="23014">
                  <c:v>61323.200199999999</c:v>
                </c:pt>
                <c:pt idx="23015">
                  <c:v>61323.145190000003</c:v>
                </c:pt>
                <c:pt idx="23016">
                  <c:v>61323.1423</c:v>
                </c:pt>
                <c:pt idx="23017">
                  <c:v>61323.131090000003</c:v>
                </c:pt>
                <c:pt idx="23018">
                  <c:v>61323.119469999998</c:v>
                </c:pt>
                <c:pt idx="23019">
                  <c:v>61323.112970000002</c:v>
                </c:pt>
                <c:pt idx="23020">
                  <c:v>61323.087579999999</c:v>
                </c:pt>
                <c:pt idx="23021">
                  <c:v>61323.083440000002</c:v>
                </c:pt>
                <c:pt idx="23022">
                  <c:v>61323.076880000001</c:v>
                </c:pt>
                <c:pt idx="23023">
                  <c:v>61323.065450000002</c:v>
                </c:pt>
                <c:pt idx="23024">
                  <c:v>61323.06222</c:v>
                </c:pt>
                <c:pt idx="23025">
                  <c:v>61323.057610000003</c:v>
                </c:pt>
                <c:pt idx="23026">
                  <c:v>61323.027549999999</c:v>
                </c:pt>
                <c:pt idx="23027">
                  <c:v>61323.026850000002</c:v>
                </c:pt>
                <c:pt idx="23028">
                  <c:v>61323.00389</c:v>
                </c:pt>
                <c:pt idx="23029">
                  <c:v>61322.979440000003</c:v>
                </c:pt>
                <c:pt idx="23030">
                  <c:v>61322.928999999996</c:v>
                </c:pt>
                <c:pt idx="23031">
                  <c:v>61322.912389999998</c:v>
                </c:pt>
                <c:pt idx="23032">
                  <c:v>61322.899989999998</c:v>
                </c:pt>
                <c:pt idx="23033">
                  <c:v>61322.889710000003</c:v>
                </c:pt>
                <c:pt idx="23034">
                  <c:v>61322.888250000004</c:v>
                </c:pt>
                <c:pt idx="23035">
                  <c:v>61322.871370000001</c:v>
                </c:pt>
                <c:pt idx="23036">
                  <c:v>61322.860849999997</c:v>
                </c:pt>
                <c:pt idx="23037">
                  <c:v>61322.860670000002</c:v>
                </c:pt>
                <c:pt idx="23038">
                  <c:v>61322.860289999997</c:v>
                </c:pt>
                <c:pt idx="23039">
                  <c:v>61322.85871</c:v>
                </c:pt>
                <c:pt idx="23040">
                  <c:v>61322.840530000001</c:v>
                </c:pt>
                <c:pt idx="23041">
                  <c:v>61322.787400000001</c:v>
                </c:pt>
                <c:pt idx="23042">
                  <c:v>61322.786310000003</c:v>
                </c:pt>
                <c:pt idx="23043">
                  <c:v>61322.785519999998</c:v>
                </c:pt>
                <c:pt idx="23044">
                  <c:v>61322.760560000002</c:v>
                </c:pt>
                <c:pt idx="23045">
                  <c:v>61322.747750000002</c:v>
                </c:pt>
                <c:pt idx="23046">
                  <c:v>61322.725879999998</c:v>
                </c:pt>
                <c:pt idx="23047">
                  <c:v>61322.697919999999</c:v>
                </c:pt>
                <c:pt idx="23048">
                  <c:v>61322.69169</c:v>
                </c:pt>
                <c:pt idx="23049">
                  <c:v>61322.653230000004</c:v>
                </c:pt>
                <c:pt idx="23050">
                  <c:v>61322.646390000002</c:v>
                </c:pt>
                <c:pt idx="23051">
                  <c:v>61322.637759999998</c:v>
                </c:pt>
                <c:pt idx="23052">
                  <c:v>61322.632530000003</c:v>
                </c:pt>
                <c:pt idx="23053">
                  <c:v>61322.613530000002</c:v>
                </c:pt>
                <c:pt idx="23054">
                  <c:v>61322.588830000001</c:v>
                </c:pt>
                <c:pt idx="23055">
                  <c:v>61322.522960000002</c:v>
                </c:pt>
                <c:pt idx="23056">
                  <c:v>61322.508430000002</c:v>
                </c:pt>
                <c:pt idx="23057">
                  <c:v>61322.489029999997</c:v>
                </c:pt>
                <c:pt idx="23058">
                  <c:v>61322.486519999999</c:v>
                </c:pt>
                <c:pt idx="23059">
                  <c:v>61322.456709999999</c:v>
                </c:pt>
                <c:pt idx="23060">
                  <c:v>61322.426720000003</c:v>
                </c:pt>
                <c:pt idx="23061">
                  <c:v>61322.425819999997</c:v>
                </c:pt>
                <c:pt idx="23062">
                  <c:v>61322.418590000001</c:v>
                </c:pt>
                <c:pt idx="23063">
                  <c:v>61322.397920000003</c:v>
                </c:pt>
                <c:pt idx="23064">
                  <c:v>61322.37513</c:v>
                </c:pt>
                <c:pt idx="23065">
                  <c:v>61322.36318</c:v>
                </c:pt>
                <c:pt idx="23066">
                  <c:v>61322.34463</c:v>
                </c:pt>
                <c:pt idx="23067">
                  <c:v>61322.342519999998</c:v>
                </c:pt>
                <c:pt idx="23068">
                  <c:v>61322.296060000001</c:v>
                </c:pt>
                <c:pt idx="23069">
                  <c:v>61322.287960000001</c:v>
                </c:pt>
                <c:pt idx="23070">
                  <c:v>61322.283940000001</c:v>
                </c:pt>
                <c:pt idx="23071">
                  <c:v>61322.235760000003</c:v>
                </c:pt>
                <c:pt idx="23072">
                  <c:v>61322.211300000003</c:v>
                </c:pt>
                <c:pt idx="23073">
                  <c:v>61322.197979999997</c:v>
                </c:pt>
                <c:pt idx="23074">
                  <c:v>61322.190289999999</c:v>
                </c:pt>
                <c:pt idx="23075">
                  <c:v>61322.182200000003</c:v>
                </c:pt>
                <c:pt idx="23076">
                  <c:v>61322.144269999997</c:v>
                </c:pt>
                <c:pt idx="23077">
                  <c:v>61322.141479999998</c:v>
                </c:pt>
                <c:pt idx="23078">
                  <c:v>61322.139539999996</c:v>
                </c:pt>
                <c:pt idx="23079">
                  <c:v>61322.128210000003</c:v>
                </c:pt>
                <c:pt idx="23080">
                  <c:v>61322.107629999999</c:v>
                </c:pt>
                <c:pt idx="23081">
                  <c:v>61322.093130000001</c:v>
                </c:pt>
                <c:pt idx="23082">
                  <c:v>61322.088369999998</c:v>
                </c:pt>
                <c:pt idx="23083">
                  <c:v>61322.064530000003</c:v>
                </c:pt>
                <c:pt idx="23084">
                  <c:v>61322.045599999998</c:v>
                </c:pt>
                <c:pt idx="23085">
                  <c:v>61322.043579999998</c:v>
                </c:pt>
                <c:pt idx="23086">
                  <c:v>61321.958129999999</c:v>
                </c:pt>
                <c:pt idx="23087">
                  <c:v>61321.93404</c:v>
                </c:pt>
                <c:pt idx="23088">
                  <c:v>61321.911480000002</c:v>
                </c:pt>
                <c:pt idx="23089">
                  <c:v>61321.903789999997</c:v>
                </c:pt>
                <c:pt idx="23090">
                  <c:v>61321.903389999999</c:v>
                </c:pt>
                <c:pt idx="23091">
                  <c:v>61321.901619999997</c:v>
                </c:pt>
                <c:pt idx="23092">
                  <c:v>61321.901140000002</c:v>
                </c:pt>
                <c:pt idx="23093">
                  <c:v>61321.894119999997</c:v>
                </c:pt>
                <c:pt idx="23094">
                  <c:v>61321.888189999998</c:v>
                </c:pt>
                <c:pt idx="23095">
                  <c:v>61321.867839999999</c:v>
                </c:pt>
                <c:pt idx="23096">
                  <c:v>61321.840640000002</c:v>
                </c:pt>
                <c:pt idx="23097">
                  <c:v>61321.833579999999</c:v>
                </c:pt>
                <c:pt idx="23098">
                  <c:v>61321.827210000003</c:v>
                </c:pt>
                <c:pt idx="23099">
                  <c:v>61321.825859999997</c:v>
                </c:pt>
                <c:pt idx="23100">
                  <c:v>61321.813920000001</c:v>
                </c:pt>
                <c:pt idx="23101">
                  <c:v>61321.808949999999</c:v>
                </c:pt>
                <c:pt idx="23102">
                  <c:v>61321.791060000003</c:v>
                </c:pt>
                <c:pt idx="23103">
                  <c:v>61321.739070000003</c:v>
                </c:pt>
                <c:pt idx="23104">
                  <c:v>61321.723380000003</c:v>
                </c:pt>
                <c:pt idx="23105">
                  <c:v>61321.704089999999</c:v>
                </c:pt>
                <c:pt idx="23106">
                  <c:v>61321.70175</c:v>
                </c:pt>
                <c:pt idx="23107">
                  <c:v>61321.693469999998</c:v>
                </c:pt>
                <c:pt idx="23108">
                  <c:v>61321.674149999999</c:v>
                </c:pt>
                <c:pt idx="23109">
                  <c:v>61321.666279999998</c:v>
                </c:pt>
                <c:pt idx="23110">
                  <c:v>61321.664669999998</c:v>
                </c:pt>
                <c:pt idx="23111">
                  <c:v>61321.633260000002</c:v>
                </c:pt>
                <c:pt idx="23112">
                  <c:v>61321.614909999997</c:v>
                </c:pt>
                <c:pt idx="23113">
                  <c:v>61321.613270000002</c:v>
                </c:pt>
                <c:pt idx="23114">
                  <c:v>61321.611449999997</c:v>
                </c:pt>
                <c:pt idx="23115">
                  <c:v>61321.602980000003</c:v>
                </c:pt>
                <c:pt idx="23116">
                  <c:v>61321.575389999998</c:v>
                </c:pt>
                <c:pt idx="23117">
                  <c:v>61321.574540000001</c:v>
                </c:pt>
                <c:pt idx="23118">
                  <c:v>61321.511810000004</c:v>
                </c:pt>
                <c:pt idx="23119">
                  <c:v>61321.506329999997</c:v>
                </c:pt>
                <c:pt idx="23120">
                  <c:v>61321.482839999997</c:v>
                </c:pt>
                <c:pt idx="23121">
                  <c:v>61321.461739999999</c:v>
                </c:pt>
                <c:pt idx="23122">
                  <c:v>61321.457640000001</c:v>
                </c:pt>
                <c:pt idx="23123">
                  <c:v>61321.434459999997</c:v>
                </c:pt>
                <c:pt idx="23124">
                  <c:v>61321.398789999999</c:v>
                </c:pt>
                <c:pt idx="23125">
                  <c:v>61321.38364</c:v>
                </c:pt>
                <c:pt idx="23126">
                  <c:v>61321.35643</c:v>
                </c:pt>
                <c:pt idx="23127">
                  <c:v>61321.336459999999</c:v>
                </c:pt>
                <c:pt idx="23128">
                  <c:v>61321.308440000001</c:v>
                </c:pt>
                <c:pt idx="23129">
                  <c:v>61321.300900000002</c:v>
                </c:pt>
                <c:pt idx="23130">
                  <c:v>61321.264349999998</c:v>
                </c:pt>
                <c:pt idx="23131">
                  <c:v>61321.245450000002</c:v>
                </c:pt>
                <c:pt idx="23132">
                  <c:v>61321.2448</c:v>
                </c:pt>
                <c:pt idx="23133">
                  <c:v>61321.243580000002</c:v>
                </c:pt>
                <c:pt idx="23134">
                  <c:v>61321.222329999997</c:v>
                </c:pt>
                <c:pt idx="23135">
                  <c:v>61321.20349</c:v>
                </c:pt>
                <c:pt idx="23136">
                  <c:v>61321.201860000001</c:v>
                </c:pt>
                <c:pt idx="23137">
                  <c:v>61321.193939999997</c:v>
                </c:pt>
                <c:pt idx="23138">
                  <c:v>61321.190369999997</c:v>
                </c:pt>
                <c:pt idx="23139">
                  <c:v>61321.186280000002</c:v>
                </c:pt>
                <c:pt idx="23140">
                  <c:v>61321.177470000002</c:v>
                </c:pt>
                <c:pt idx="23141">
                  <c:v>61321.160539999997</c:v>
                </c:pt>
                <c:pt idx="23142">
                  <c:v>61321.145369999998</c:v>
                </c:pt>
                <c:pt idx="23143">
                  <c:v>61321.144670000001</c:v>
                </c:pt>
                <c:pt idx="23144">
                  <c:v>61321.139159999999</c:v>
                </c:pt>
                <c:pt idx="23145">
                  <c:v>61321.130579999997</c:v>
                </c:pt>
                <c:pt idx="23146">
                  <c:v>61321.111060000003</c:v>
                </c:pt>
                <c:pt idx="23147">
                  <c:v>61321.10239</c:v>
                </c:pt>
                <c:pt idx="23148">
                  <c:v>61321.089</c:v>
                </c:pt>
                <c:pt idx="23149">
                  <c:v>61321.076350000003</c:v>
                </c:pt>
                <c:pt idx="23150">
                  <c:v>61321.067329999998</c:v>
                </c:pt>
                <c:pt idx="23151">
                  <c:v>61321.056299999997</c:v>
                </c:pt>
                <c:pt idx="23152">
                  <c:v>61321.054340000002</c:v>
                </c:pt>
                <c:pt idx="23153">
                  <c:v>61321.0533</c:v>
                </c:pt>
                <c:pt idx="23154">
                  <c:v>61321.049330000002</c:v>
                </c:pt>
                <c:pt idx="23155">
                  <c:v>61321.032630000002</c:v>
                </c:pt>
                <c:pt idx="23156">
                  <c:v>61320.996440000003</c:v>
                </c:pt>
                <c:pt idx="23157">
                  <c:v>61320.99467</c:v>
                </c:pt>
                <c:pt idx="23158">
                  <c:v>61320.966670000002</c:v>
                </c:pt>
                <c:pt idx="23159">
                  <c:v>61320.935080000003</c:v>
                </c:pt>
                <c:pt idx="23160">
                  <c:v>61320.930999999997</c:v>
                </c:pt>
                <c:pt idx="23161">
                  <c:v>61320.910100000001</c:v>
                </c:pt>
                <c:pt idx="23162">
                  <c:v>61320.89172</c:v>
                </c:pt>
                <c:pt idx="23163">
                  <c:v>61320.883889999997</c:v>
                </c:pt>
                <c:pt idx="23164">
                  <c:v>61320.85209</c:v>
                </c:pt>
                <c:pt idx="23165">
                  <c:v>61320.846389999999</c:v>
                </c:pt>
                <c:pt idx="23166">
                  <c:v>61320.823360000002</c:v>
                </c:pt>
                <c:pt idx="23167">
                  <c:v>61320.815869999999</c:v>
                </c:pt>
                <c:pt idx="23168">
                  <c:v>61320.799129999999</c:v>
                </c:pt>
                <c:pt idx="23169">
                  <c:v>61320.78671</c:v>
                </c:pt>
                <c:pt idx="23170">
                  <c:v>61320.773690000002</c:v>
                </c:pt>
                <c:pt idx="23171">
                  <c:v>61320.75995</c:v>
                </c:pt>
                <c:pt idx="23172">
                  <c:v>61320.754480000003</c:v>
                </c:pt>
                <c:pt idx="23173">
                  <c:v>61320.727149999999</c:v>
                </c:pt>
                <c:pt idx="23174">
                  <c:v>61320.713779999998</c:v>
                </c:pt>
                <c:pt idx="23175">
                  <c:v>61320.692499999997</c:v>
                </c:pt>
                <c:pt idx="23176">
                  <c:v>61320.6826</c:v>
                </c:pt>
                <c:pt idx="23177">
                  <c:v>61320.66534</c:v>
                </c:pt>
                <c:pt idx="23178">
                  <c:v>61320.648289999997</c:v>
                </c:pt>
                <c:pt idx="23179">
                  <c:v>61320.629869999997</c:v>
                </c:pt>
                <c:pt idx="23180">
                  <c:v>61320.615270000002</c:v>
                </c:pt>
                <c:pt idx="23181">
                  <c:v>61320.60039</c:v>
                </c:pt>
                <c:pt idx="23182">
                  <c:v>61320.5982</c:v>
                </c:pt>
                <c:pt idx="23183">
                  <c:v>61320.587489999998</c:v>
                </c:pt>
                <c:pt idx="23184">
                  <c:v>61320.578600000001</c:v>
                </c:pt>
                <c:pt idx="23185">
                  <c:v>61320.571819999997</c:v>
                </c:pt>
                <c:pt idx="23186">
                  <c:v>61320.570760000002</c:v>
                </c:pt>
                <c:pt idx="23187">
                  <c:v>61320.567640000001</c:v>
                </c:pt>
                <c:pt idx="23188">
                  <c:v>61320.56366</c:v>
                </c:pt>
                <c:pt idx="23189">
                  <c:v>61320.559430000001</c:v>
                </c:pt>
                <c:pt idx="23190">
                  <c:v>61320.55328</c:v>
                </c:pt>
                <c:pt idx="23191">
                  <c:v>61320.544710000002</c:v>
                </c:pt>
                <c:pt idx="23192">
                  <c:v>61320.530959999996</c:v>
                </c:pt>
                <c:pt idx="23193">
                  <c:v>61320.519500000002</c:v>
                </c:pt>
                <c:pt idx="23194">
                  <c:v>61320.517809999998</c:v>
                </c:pt>
                <c:pt idx="23195">
                  <c:v>61320.509819999999</c:v>
                </c:pt>
                <c:pt idx="23196">
                  <c:v>61320.501700000001</c:v>
                </c:pt>
                <c:pt idx="23197">
                  <c:v>61320.49411</c:v>
                </c:pt>
                <c:pt idx="23198">
                  <c:v>61320.489159999997</c:v>
                </c:pt>
                <c:pt idx="23199">
                  <c:v>61320.485710000001</c:v>
                </c:pt>
                <c:pt idx="23200">
                  <c:v>61320.483679999998</c:v>
                </c:pt>
                <c:pt idx="23201">
                  <c:v>61320.480530000001</c:v>
                </c:pt>
                <c:pt idx="23202">
                  <c:v>61320.478360000001</c:v>
                </c:pt>
                <c:pt idx="23203">
                  <c:v>61320.453739999997</c:v>
                </c:pt>
                <c:pt idx="23204">
                  <c:v>61320.452140000001</c:v>
                </c:pt>
                <c:pt idx="23205">
                  <c:v>61320.426149999999</c:v>
                </c:pt>
                <c:pt idx="23206">
                  <c:v>61320.414660000002</c:v>
                </c:pt>
                <c:pt idx="23207">
                  <c:v>61320.414259999998</c:v>
                </c:pt>
                <c:pt idx="23208">
                  <c:v>61320.410320000003</c:v>
                </c:pt>
                <c:pt idx="23209">
                  <c:v>61320.397570000001</c:v>
                </c:pt>
                <c:pt idx="23210">
                  <c:v>61320.377849999997</c:v>
                </c:pt>
                <c:pt idx="23211">
                  <c:v>61320.369379999996</c:v>
                </c:pt>
                <c:pt idx="23212">
                  <c:v>61320.364820000003</c:v>
                </c:pt>
                <c:pt idx="23213">
                  <c:v>61320.35944</c:v>
                </c:pt>
                <c:pt idx="23214">
                  <c:v>61320.343370000002</c:v>
                </c:pt>
                <c:pt idx="23215">
                  <c:v>61320.336130000003</c:v>
                </c:pt>
                <c:pt idx="23216">
                  <c:v>61320.332699999999</c:v>
                </c:pt>
                <c:pt idx="23217">
                  <c:v>61320.332170000001</c:v>
                </c:pt>
                <c:pt idx="23218">
                  <c:v>61320.331830000003</c:v>
                </c:pt>
                <c:pt idx="23219">
                  <c:v>61320.329599999997</c:v>
                </c:pt>
                <c:pt idx="23220">
                  <c:v>61320.32849</c:v>
                </c:pt>
                <c:pt idx="23221">
                  <c:v>61320.285839999997</c:v>
                </c:pt>
                <c:pt idx="23222">
                  <c:v>61320.274989999998</c:v>
                </c:pt>
                <c:pt idx="23223">
                  <c:v>61320.257720000001</c:v>
                </c:pt>
                <c:pt idx="23224">
                  <c:v>61320.246800000001</c:v>
                </c:pt>
                <c:pt idx="23225">
                  <c:v>61320.245880000002</c:v>
                </c:pt>
                <c:pt idx="23226">
                  <c:v>61320.245320000002</c:v>
                </c:pt>
                <c:pt idx="23227">
                  <c:v>61320.23461</c:v>
                </c:pt>
                <c:pt idx="23228">
                  <c:v>61320.234279999997</c:v>
                </c:pt>
                <c:pt idx="23229">
                  <c:v>61320.226349999997</c:v>
                </c:pt>
                <c:pt idx="23230">
                  <c:v>61320.223420000002</c:v>
                </c:pt>
                <c:pt idx="23231">
                  <c:v>61320.214370000002</c:v>
                </c:pt>
                <c:pt idx="23232">
                  <c:v>61320.194519999997</c:v>
                </c:pt>
                <c:pt idx="23233">
                  <c:v>61320.172489999997</c:v>
                </c:pt>
                <c:pt idx="23234">
                  <c:v>61320.172480000001</c:v>
                </c:pt>
                <c:pt idx="23235">
                  <c:v>61320.164539999998</c:v>
                </c:pt>
                <c:pt idx="23236">
                  <c:v>61320.161670000001</c:v>
                </c:pt>
                <c:pt idx="23237">
                  <c:v>61320.160660000001</c:v>
                </c:pt>
                <c:pt idx="23238">
                  <c:v>61320.147980000002</c:v>
                </c:pt>
                <c:pt idx="23239">
                  <c:v>61320.147060000003</c:v>
                </c:pt>
                <c:pt idx="23240">
                  <c:v>61320.134669999999</c:v>
                </c:pt>
                <c:pt idx="23241">
                  <c:v>61320.130299999997</c:v>
                </c:pt>
                <c:pt idx="23242">
                  <c:v>61320.117839999999</c:v>
                </c:pt>
                <c:pt idx="23243">
                  <c:v>61320.106330000002</c:v>
                </c:pt>
                <c:pt idx="23244">
                  <c:v>61320.06755</c:v>
                </c:pt>
                <c:pt idx="23245">
                  <c:v>61320.036959999998</c:v>
                </c:pt>
                <c:pt idx="23246">
                  <c:v>61320.033510000001</c:v>
                </c:pt>
                <c:pt idx="23247">
                  <c:v>61320.024360000003</c:v>
                </c:pt>
                <c:pt idx="23248">
                  <c:v>61320.013760000002</c:v>
                </c:pt>
                <c:pt idx="23249">
                  <c:v>61320.006280000001</c:v>
                </c:pt>
                <c:pt idx="23250">
                  <c:v>61319.98805</c:v>
                </c:pt>
                <c:pt idx="23251">
                  <c:v>61319.981540000001</c:v>
                </c:pt>
                <c:pt idx="23252">
                  <c:v>61319.97193</c:v>
                </c:pt>
                <c:pt idx="23253">
                  <c:v>61319.958330000001</c:v>
                </c:pt>
                <c:pt idx="23254">
                  <c:v>61319.946040000003</c:v>
                </c:pt>
                <c:pt idx="23255">
                  <c:v>61319.9395</c:v>
                </c:pt>
                <c:pt idx="23256">
                  <c:v>61319.932739999997</c:v>
                </c:pt>
                <c:pt idx="23257">
                  <c:v>61319.920639999997</c:v>
                </c:pt>
                <c:pt idx="23258">
                  <c:v>61319.917170000001</c:v>
                </c:pt>
                <c:pt idx="23259">
                  <c:v>61319.913330000003</c:v>
                </c:pt>
                <c:pt idx="23260">
                  <c:v>61319.888619999998</c:v>
                </c:pt>
                <c:pt idx="23261">
                  <c:v>61319.877780000003</c:v>
                </c:pt>
                <c:pt idx="23262">
                  <c:v>61319.874620000002</c:v>
                </c:pt>
                <c:pt idx="23263">
                  <c:v>61319.856829999997</c:v>
                </c:pt>
                <c:pt idx="23264">
                  <c:v>61319.856330000002</c:v>
                </c:pt>
                <c:pt idx="23265">
                  <c:v>61319.830099999999</c:v>
                </c:pt>
                <c:pt idx="23266">
                  <c:v>61319.819340000002</c:v>
                </c:pt>
                <c:pt idx="23267">
                  <c:v>61319.809690000002</c:v>
                </c:pt>
                <c:pt idx="23268">
                  <c:v>61319.806210000002</c:v>
                </c:pt>
                <c:pt idx="23269">
                  <c:v>61319.790300000001</c:v>
                </c:pt>
                <c:pt idx="23270">
                  <c:v>61319.790180000004</c:v>
                </c:pt>
                <c:pt idx="23271">
                  <c:v>61319.781329999998</c:v>
                </c:pt>
                <c:pt idx="23272">
                  <c:v>61319.780149999999</c:v>
                </c:pt>
                <c:pt idx="23273">
                  <c:v>61319.768580000004</c:v>
                </c:pt>
                <c:pt idx="23274">
                  <c:v>61319.762410000003</c:v>
                </c:pt>
                <c:pt idx="23275">
                  <c:v>61319.757389999999</c:v>
                </c:pt>
                <c:pt idx="23276">
                  <c:v>61319.754070000003</c:v>
                </c:pt>
                <c:pt idx="23277">
                  <c:v>61319.74742</c:v>
                </c:pt>
                <c:pt idx="23278">
                  <c:v>61319.743629999997</c:v>
                </c:pt>
                <c:pt idx="23279">
                  <c:v>61319.737159999997</c:v>
                </c:pt>
                <c:pt idx="23280">
                  <c:v>61319.723899999997</c:v>
                </c:pt>
                <c:pt idx="23281">
                  <c:v>61319.693500000001</c:v>
                </c:pt>
                <c:pt idx="23282">
                  <c:v>61319.690549999999</c:v>
                </c:pt>
                <c:pt idx="23283">
                  <c:v>61319.664810000002</c:v>
                </c:pt>
                <c:pt idx="23284">
                  <c:v>61319.651729999998</c:v>
                </c:pt>
                <c:pt idx="23285">
                  <c:v>61319.648000000001</c:v>
                </c:pt>
                <c:pt idx="23286">
                  <c:v>61319.647530000002</c:v>
                </c:pt>
                <c:pt idx="23287">
                  <c:v>61319.643109999997</c:v>
                </c:pt>
                <c:pt idx="23288">
                  <c:v>61319.641369999998</c:v>
                </c:pt>
                <c:pt idx="23289">
                  <c:v>61319.62975</c:v>
                </c:pt>
                <c:pt idx="23290">
                  <c:v>61319.626349999999</c:v>
                </c:pt>
                <c:pt idx="23291">
                  <c:v>61319.625500000002</c:v>
                </c:pt>
                <c:pt idx="23292">
                  <c:v>61319.623220000001</c:v>
                </c:pt>
                <c:pt idx="23293">
                  <c:v>61319.613640000003</c:v>
                </c:pt>
                <c:pt idx="23294">
                  <c:v>61319.588640000002</c:v>
                </c:pt>
                <c:pt idx="23295">
                  <c:v>61319.585830000004</c:v>
                </c:pt>
                <c:pt idx="23296">
                  <c:v>61319.583400000003</c:v>
                </c:pt>
                <c:pt idx="23297">
                  <c:v>61319.579440000001</c:v>
                </c:pt>
                <c:pt idx="23298">
                  <c:v>61319.578000000001</c:v>
                </c:pt>
                <c:pt idx="23299">
                  <c:v>61319.577019999997</c:v>
                </c:pt>
                <c:pt idx="23300">
                  <c:v>61319.569839999996</c:v>
                </c:pt>
                <c:pt idx="23301">
                  <c:v>61319.564380000003</c:v>
                </c:pt>
                <c:pt idx="23302">
                  <c:v>61319.553469999999</c:v>
                </c:pt>
                <c:pt idx="23303">
                  <c:v>61319.551850000003</c:v>
                </c:pt>
                <c:pt idx="23304">
                  <c:v>61319.547859999999</c:v>
                </c:pt>
                <c:pt idx="23305">
                  <c:v>61319.537830000001</c:v>
                </c:pt>
                <c:pt idx="23306">
                  <c:v>61319.534590000003</c:v>
                </c:pt>
                <c:pt idx="23307">
                  <c:v>61319.53168</c:v>
                </c:pt>
                <c:pt idx="23308">
                  <c:v>61319.529759999998</c:v>
                </c:pt>
                <c:pt idx="23309">
                  <c:v>61319.529199999997</c:v>
                </c:pt>
                <c:pt idx="23310">
                  <c:v>61319.528429999998</c:v>
                </c:pt>
                <c:pt idx="23311">
                  <c:v>61319.526109999999</c:v>
                </c:pt>
                <c:pt idx="23312">
                  <c:v>61319.518080000002</c:v>
                </c:pt>
                <c:pt idx="23313">
                  <c:v>61319.49798</c:v>
                </c:pt>
                <c:pt idx="23314">
                  <c:v>61319.490389999999</c:v>
                </c:pt>
                <c:pt idx="23315">
                  <c:v>61319.489110000002</c:v>
                </c:pt>
                <c:pt idx="23316">
                  <c:v>61319.481549999997</c:v>
                </c:pt>
                <c:pt idx="23317">
                  <c:v>61319.474459999998</c:v>
                </c:pt>
                <c:pt idx="23318">
                  <c:v>61319.468390000002</c:v>
                </c:pt>
                <c:pt idx="23319">
                  <c:v>61319.456330000001</c:v>
                </c:pt>
                <c:pt idx="23320">
                  <c:v>61319.453170000001</c:v>
                </c:pt>
                <c:pt idx="23321">
                  <c:v>61319.448900000003</c:v>
                </c:pt>
                <c:pt idx="23322">
                  <c:v>61319.44745</c:v>
                </c:pt>
                <c:pt idx="23323">
                  <c:v>61319.443979999996</c:v>
                </c:pt>
                <c:pt idx="23324">
                  <c:v>61319.443480000002</c:v>
                </c:pt>
                <c:pt idx="23325">
                  <c:v>61319.431149999997</c:v>
                </c:pt>
                <c:pt idx="23326">
                  <c:v>61319.427900000002</c:v>
                </c:pt>
                <c:pt idx="23327">
                  <c:v>61319.419739999998</c:v>
                </c:pt>
                <c:pt idx="23328">
                  <c:v>61319.413209999999</c:v>
                </c:pt>
                <c:pt idx="23329">
                  <c:v>61319.408300000003</c:v>
                </c:pt>
                <c:pt idx="23330">
                  <c:v>61319.403559999999</c:v>
                </c:pt>
                <c:pt idx="23331">
                  <c:v>61319.399649999999</c:v>
                </c:pt>
                <c:pt idx="23332">
                  <c:v>61319.398889999997</c:v>
                </c:pt>
                <c:pt idx="23333">
                  <c:v>61319.398390000002</c:v>
                </c:pt>
                <c:pt idx="23334">
                  <c:v>61319.382039999997</c:v>
                </c:pt>
                <c:pt idx="23335">
                  <c:v>61319.361640000003</c:v>
                </c:pt>
                <c:pt idx="23336">
                  <c:v>61319.354590000003</c:v>
                </c:pt>
                <c:pt idx="23337">
                  <c:v>61319.354310000002</c:v>
                </c:pt>
                <c:pt idx="23338">
                  <c:v>61319.353649999997</c:v>
                </c:pt>
                <c:pt idx="23339">
                  <c:v>61319.350530000003</c:v>
                </c:pt>
                <c:pt idx="23340">
                  <c:v>61319.34319</c:v>
                </c:pt>
                <c:pt idx="23341">
                  <c:v>61319.332240000003</c:v>
                </c:pt>
                <c:pt idx="23342">
                  <c:v>61319.324569999997</c:v>
                </c:pt>
                <c:pt idx="23343">
                  <c:v>61319.319689999997</c:v>
                </c:pt>
                <c:pt idx="23344">
                  <c:v>61319.319239999997</c:v>
                </c:pt>
                <c:pt idx="23345">
                  <c:v>61319.311000000002</c:v>
                </c:pt>
                <c:pt idx="23346">
                  <c:v>61319.301780000002</c:v>
                </c:pt>
                <c:pt idx="23347">
                  <c:v>61319.300470000002</c:v>
                </c:pt>
                <c:pt idx="23348">
                  <c:v>61319.2932</c:v>
                </c:pt>
                <c:pt idx="23349">
                  <c:v>61319.272420000001</c:v>
                </c:pt>
                <c:pt idx="23350">
                  <c:v>61319.271860000001</c:v>
                </c:pt>
                <c:pt idx="23351">
                  <c:v>61319.2592</c:v>
                </c:pt>
                <c:pt idx="23352">
                  <c:v>61319.220509999999</c:v>
                </c:pt>
                <c:pt idx="23353">
                  <c:v>61319.216189999999</c:v>
                </c:pt>
                <c:pt idx="23354">
                  <c:v>61319.203699999998</c:v>
                </c:pt>
                <c:pt idx="23355">
                  <c:v>61319.188909999997</c:v>
                </c:pt>
                <c:pt idx="23356">
                  <c:v>61319.187010000001</c:v>
                </c:pt>
                <c:pt idx="23357">
                  <c:v>61319.16893</c:v>
                </c:pt>
                <c:pt idx="23358">
                  <c:v>61319.168140000002</c:v>
                </c:pt>
                <c:pt idx="23359">
                  <c:v>61319.154280000002</c:v>
                </c:pt>
                <c:pt idx="23360">
                  <c:v>61319.152009999998</c:v>
                </c:pt>
                <c:pt idx="23361">
                  <c:v>61319.146030000004</c:v>
                </c:pt>
                <c:pt idx="23362">
                  <c:v>61319.145729999997</c:v>
                </c:pt>
                <c:pt idx="23363">
                  <c:v>61319.141150000003</c:v>
                </c:pt>
                <c:pt idx="23364">
                  <c:v>61319.135439999998</c:v>
                </c:pt>
                <c:pt idx="23365">
                  <c:v>61319.134680000003</c:v>
                </c:pt>
                <c:pt idx="23366">
                  <c:v>61319.134160000001</c:v>
                </c:pt>
                <c:pt idx="23367">
                  <c:v>61319.126629999999</c:v>
                </c:pt>
                <c:pt idx="23368">
                  <c:v>61319.121850000003</c:v>
                </c:pt>
                <c:pt idx="23369">
                  <c:v>61319.121189999998</c:v>
                </c:pt>
                <c:pt idx="23370">
                  <c:v>61319.120990000003</c:v>
                </c:pt>
                <c:pt idx="23371">
                  <c:v>61319.100700000003</c:v>
                </c:pt>
                <c:pt idx="23372">
                  <c:v>61319.099289999998</c:v>
                </c:pt>
                <c:pt idx="23373">
                  <c:v>61319.092230000002</c:v>
                </c:pt>
                <c:pt idx="23374">
                  <c:v>61319.085579999999</c:v>
                </c:pt>
                <c:pt idx="23375">
                  <c:v>61319.077469999997</c:v>
                </c:pt>
                <c:pt idx="23376">
                  <c:v>61319.076079999999</c:v>
                </c:pt>
                <c:pt idx="23377">
                  <c:v>61319.072469999999</c:v>
                </c:pt>
                <c:pt idx="23378">
                  <c:v>61319.067849999999</c:v>
                </c:pt>
                <c:pt idx="23379">
                  <c:v>61319.06351</c:v>
                </c:pt>
                <c:pt idx="23380">
                  <c:v>61319.056620000003</c:v>
                </c:pt>
                <c:pt idx="23381">
                  <c:v>61319.045310000001</c:v>
                </c:pt>
                <c:pt idx="23382">
                  <c:v>61319.043799999999</c:v>
                </c:pt>
                <c:pt idx="23383">
                  <c:v>61319.043250000002</c:v>
                </c:pt>
                <c:pt idx="23384">
                  <c:v>61319.04264</c:v>
                </c:pt>
                <c:pt idx="23385">
                  <c:v>61319.026989999998</c:v>
                </c:pt>
                <c:pt idx="23386">
                  <c:v>61319.020100000002</c:v>
                </c:pt>
                <c:pt idx="23387">
                  <c:v>61319.01453</c:v>
                </c:pt>
                <c:pt idx="23388">
                  <c:v>61319.009859999998</c:v>
                </c:pt>
                <c:pt idx="23389">
                  <c:v>61318.999669999997</c:v>
                </c:pt>
                <c:pt idx="23390">
                  <c:v>61318.99598</c:v>
                </c:pt>
                <c:pt idx="23391">
                  <c:v>61318.98315</c:v>
                </c:pt>
                <c:pt idx="23392">
                  <c:v>61318.980320000002</c:v>
                </c:pt>
                <c:pt idx="23393">
                  <c:v>61318.979209999998</c:v>
                </c:pt>
                <c:pt idx="23394">
                  <c:v>61318.972249999999</c:v>
                </c:pt>
                <c:pt idx="23395">
                  <c:v>61318.966820000001</c:v>
                </c:pt>
                <c:pt idx="23396">
                  <c:v>61318.960059999998</c:v>
                </c:pt>
                <c:pt idx="23397">
                  <c:v>61318.955260000002</c:v>
                </c:pt>
                <c:pt idx="23398">
                  <c:v>61318.95248</c:v>
                </c:pt>
                <c:pt idx="23399">
                  <c:v>61318.93866</c:v>
                </c:pt>
                <c:pt idx="23400">
                  <c:v>61318.935080000003</c:v>
                </c:pt>
                <c:pt idx="23401">
                  <c:v>61318.932289999997</c:v>
                </c:pt>
                <c:pt idx="23402">
                  <c:v>61318.930809999998</c:v>
                </c:pt>
                <c:pt idx="23403">
                  <c:v>61318.92353</c:v>
                </c:pt>
                <c:pt idx="23404">
                  <c:v>61318.916409999998</c:v>
                </c:pt>
                <c:pt idx="23405">
                  <c:v>61318.915659999999</c:v>
                </c:pt>
                <c:pt idx="23406">
                  <c:v>61318.915500000003</c:v>
                </c:pt>
                <c:pt idx="23407">
                  <c:v>61318.914360000002</c:v>
                </c:pt>
                <c:pt idx="23408">
                  <c:v>61318.910790000002</c:v>
                </c:pt>
                <c:pt idx="23409">
                  <c:v>61318.901259999999</c:v>
                </c:pt>
                <c:pt idx="23410">
                  <c:v>61318.897940000003</c:v>
                </c:pt>
                <c:pt idx="23411">
                  <c:v>61318.896030000004</c:v>
                </c:pt>
                <c:pt idx="23412">
                  <c:v>61318.894540000001</c:v>
                </c:pt>
                <c:pt idx="23413">
                  <c:v>61318.893360000002</c:v>
                </c:pt>
                <c:pt idx="23414">
                  <c:v>61318.884740000001</c:v>
                </c:pt>
                <c:pt idx="23415">
                  <c:v>61318.88205</c:v>
                </c:pt>
                <c:pt idx="23416">
                  <c:v>61318.877249999998</c:v>
                </c:pt>
                <c:pt idx="23417">
                  <c:v>61318.87313</c:v>
                </c:pt>
                <c:pt idx="23418">
                  <c:v>61318.865149999998</c:v>
                </c:pt>
                <c:pt idx="23419">
                  <c:v>61318.865080000003</c:v>
                </c:pt>
                <c:pt idx="23420">
                  <c:v>61318.863299999997</c:v>
                </c:pt>
                <c:pt idx="23421">
                  <c:v>61318.861089999999</c:v>
                </c:pt>
                <c:pt idx="23422">
                  <c:v>61318.8609</c:v>
                </c:pt>
                <c:pt idx="23423">
                  <c:v>61318.858780000002</c:v>
                </c:pt>
                <c:pt idx="23424">
                  <c:v>61318.839939999998</c:v>
                </c:pt>
                <c:pt idx="23425">
                  <c:v>61318.83973</c:v>
                </c:pt>
                <c:pt idx="23426">
                  <c:v>61318.83885</c:v>
                </c:pt>
                <c:pt idx="23427">
                  <c:v>61318.835220000001</c:v>
                </c:pt>
                <c:pt idx="23428">
                  <c:v>61318.834949999997</c:v>
                </c:pt>
                <c:pt idx="23429">
                  <c:v>61318.833420000003</c:v>
                </c:pt>
                <c:pt idx="23430">
                  <c:v>61318.828000000001</c:v>
                </c:pt>
                <c:pt idx="23431">
                  <c:v>61318.819060000002</c:v>
                </c:pt>
                <c:pt idx="23432">
                  <c:v>61318.812879999998</c:v>
                </c:pt>
                <c:pt idx="23433">
                  <c:v>61318.804519999998</c:v>
                </c:pt>
                <c:pt idx="23434">
                  <c:v>61318.802190000002</c:v>
                </c:pt>
                <c:pt idx="23435">
                  <c:v>61318.800239999997</c:v>
                </c:pt>
                <c:pt idx="23436">
                  <c:v>61318.791599999997</c:v>
                </c:pt>
                <c:pt idx="23437">
                  <c:v>61318.790930000003</c:v>
                </c:pt>
                <c:pt idx="23438">
                  <c:v>61318.788630000003</c:v>
                </c:pt>
                <c:pt idx="23439">
                  <c:v>61318.788569999997</c:v>
                </c:pt>
                <c:pt idx="23440">
                  <c:v>61318.785380000001</c:v>
                </c:pt>
                <c:pt idx="23441">
                  <c:v>61318.779009999998</c:v>
                </c:pt>
                <c:pt idx="23442">
                  <c:v>61318.770629999999</c:v>
                </c:pt>
                <c:pt idx="23443">
                  <c:v>61318.770109999998</c:v>
                </c:pt>
                <c:pt idx="23444">
                  <c:v>61318.769690000001</c:v>
                </c:pt>
                <c:pt idx="23445">
                  <c:v>61318.767919999998</c:v>
                </c:pt>
                <c:pt idx="23446">
                  <c:v>61318.767910000002</c:v>
                </c:pt>
                <c:pt idx="23447">
                  <c:v>61318.758289999998</c:v>
                </c:pt>
                <c:pt idx="23448">
                  <c:v>61318.756130000002</c:v>
                </c:pt>
                <c:pt idx="23449">
                  <c:v>61318.753579999997</c:v>
                </c:pt>
                <c:pt idx="23450">
                  <c:v>61318.748780000002</c:v>
                </c:pt>
                <c:pt idx="23451">
                  <c:v>61318.748039999999</c:v>
                </c:pt>
                <c:pt idx="23452">
                  <c:v>61318.746959999997</c:v>
                </c:pt>
                <c:pt idx="23453">
                  <c:v>61318.744559999999</c:v>
                </c:pt>
                <c:pt idx="23454">
                  <c:v>61318.74136</c:v>
                </c:pt>
                <c:pt idx="23455">
                  <c:v>61318.739309999997</c:v>
                </c:pt>
                <c:pt idx="23456">
                  <c:v>61318.737529999999</c:v>
                </c:pt>
                <c:pt idx="23457">
                  <c:v>61318.736770000003</c:v>
                </c:pt>
                <c:pt idx="23458">
                  <c:v>61318.726979999999</c:v>
                </c:pt>
                <c:pt idx="23459">
                  <c:v>61318.723619999997</c:v>
                </c:pt>
                <c:pt idx="23460">
                  <c:v>61318.719879999997</c:v>
                </c:pt>
                <c:pt idx="23461">
                  <c:v>61318.71905</c:v>
                </c:pt>
                <c:pt idx="23462">
                  <c:v>61318.716670000002</c:v>
                </c:pt>
                <c:pt idx="23463">
                  <c:v>61318.713179999999</c:v>
                </c:pt>
                <c:pt idx="23464">
                  <c:v>61318.7094</c:v>
                </c:pt>
                <c:pt idx="23465">
                  <c:v>61318.709369999997</c:v>
                </c:pt>
                <c:pt idx="23466">
                  <c:v>61318.708749999998</c:v>
                </c:pt>
                <c:pt idx="23467">
                  <c:v>61318.704420000002</c:v>
                </c:pt>
                <c:pt idx="23468">
                  <c:v>61318.702239999999</c:v>
                </c:pt>
                <c:pt idx="23469">
                  <c:v>61318.69988</c:v>
                </c:pt>
                <c:pt idx="23470">
                  <c:v>61318.69902</c:v>
                </c:pt>
                <c:pt idx="23471">
                  <c:v>61318.696479999999</c:v>
                </c:pt>
                <c:pt idx="23472">
                  <c:v>61318.69472</c:v>
                </c:pt>
                <c:pt idx="23473">
                  <c:v>61318.694300000003</c:v>
                </c:pt>
                <c:pt idx="23474">
                  <c:v>61318.689890000001</c:v>
                </c:pt>
                <c:pt idx="23475">
                  <c:v>61318.687449999998</c:v>
                </c:pt>
                <c:pt idx="23476">
                  <c:v>61318.687310000001</c:v>
                </c:pt>
                <c:pt idx="23477">
                  <c:v>61318.684260000002</c:v>
                </c:pt>
                <c:pt idx="23478">
                  <c:v>61318.682090000002</c:v>
                </c:pt>
                <c:pt idx="23479">
                  <c:v>61318.677629999998</c:v>
                </c:pt>
                <c:pt idx="23480">
                  <c:v>61318.677620000002</c:v>
                </c:pt>
                <c:pt idx="23481">
                  <c:v>61318.674780000001</c:v>
                </c:pt>
                <c:pt idx="23482">
                  <c:v>61318.673029999998</c:v>
                </c:pt>
                <c:pt idx="23483">
                  <c:v>61318.670899999997</c:v>
                </c:pt>
                <c:pt idx="23484">
                  <c:v>61318.669020000001</c:v>
                </c:pt>
                <c:pt idx="23485">
                  <c:v>61318.668689999999</c:v>
                </c:pt>
                <c:pt idx="23486">
                  <c:v>61318.667589999997</c:v>
                </c:pt>
                <c:pt idx="23487">
                  <c:v>61318.666440000001</c:v>
                </c:pt>
                <c:pt idx="23488">
                  <c:v>61318.665990000001</c:v>
                </c:pt>
                <c:pt idx="23489">
                  <c:v>61318.664790000003</c:v>
                </c:pt>
                <c:pt idx="23490">
                  <c:v>61318.658900000002</c:v>
                </c:pt>
                <c:pt idx="23491">
                  <c:v>61318.658470000002</c:v>
                </c:pt>
                <c:pt idx="23492">
                  <c:v>61318.656969999996</c:v>
                </c:pt>
                <c:pt idx="23493">
                  <c:v>61318.650710000002</c:v>
                </c:pt>
                <c:pt idx="23494">
                  <c:v>61318.650119999998</c:v>
                </c:pt>
                <c:pt idx="23495">
                  <c:v>61318.641710000004</c:v>
                </c:pt>
                <c:pt idx="23496">
                  <c:v>61318.638299999999</c:v>
                </c:pt>
                <c:pt idx="23497">
                  <c:v>61318.6374</c:v>
                </c:pt>
                <c:pt idx="23498">
                  <c:v>61318.635009999998</c:v>
                </c:pt>
                <c:pt idx="23499">
                  <c:v>61318.634180000001</c:v>
                </c:pt>
                <c:pt idx="23500">
                  <c:v>61318.632989999998</c:v>
                </c:pt>
                <c:pt idx="23501">
                  <c:v>61318.632460000001</c:v>
                </c:pt>
                <c:pt idx="23502">
                  <c:v>61318.632239999999</c:v>
                </c:pt>
                <c:pt idx="23503">
                  <c:v>61318.628850000001</c:v>
                </c:pt>
                <c:pt idx="23504">
                  <c:v>61318.626120000001</c:v>
                </c:pt>
                <c:pt idx="23505">
                  <c:v>61318.623059999998</c:v>
                </c:pt>
                <c:pt idx="23506">
                  <c:v>61318.62184</c:v>
                </c:pt>
                <c:pt idx="23507">
                  <c:v>61318.619149999999</c:v>
                </c:pt>
                <c:pt idx="23508">
                  <c:v>61318.617059999997</c:v>
                </c:pt>
                <c:pt idx="23509">
                  <c:v>61318.616520000003</c:v>
                </c:pt>
                <c:pt idx="23510">
                  <c:v>61318.615969999999</c:v>
                </c:pt>
                <c:pt idx="23511">
                  <c:v>61318.609349999999</c:v>
                </c:pt>
                <c:pt idx="23512">
                  <c:v>61318.609329999999</c:v>
                </c:pt>
                <c:pt idx="23513">
                  <c:v>61318.608630000002</c:v>
                </c:pt>
                <c:pt idx="23514">
                  <c:v>61318.602209999997</c:v>
                </c:pt>
                <c:pt idx="23515">
                  <c:v>61318.600489999997</c:v>
                </c:pt>
                <c:pt idx="23516">
                  <c:v>61318.600339999997</c:v>
                </c:pt>
                <c:pt idx="23517">
                  <c:v>61318.600209999997</c:v>
                </c:pt>
                <c:pt idx="23518">
                  <c:v>61318.599309999998</c:v>
                </c:pt>
                <c:pt idx="23519">
                  <c:v>61318.599249999999</c:v>
                </c:pt>
                <c:pt idx="23520">
                  <c:v>61318.595419999998</c:v>
                </c:pt>
                <c:pt idx="23521">
                  <c:v>61318.592190000003</c:v>
                </c:pt>
                <c:pt idx="23522">
                  <c:v>61318.590620000003</c:v>
                </c:pt>
                <c:pt idx="23523">
                  <c:v>61318.590089999998</c:v>
                </c:pt>
                <c:pt idx="23524">
                  <c:v>61318.589939999998</c:v>
                </c:pt>
                <c:pt idx="23525">
                  <c:v>61318.589720000004</c:v>
                </c:pt>
                <c:pt idx="23526">
                  <c:v>61318.589670000001</c:v>
                </c:pt>
                <c:pt idx="23527">
                  <c:v>61318.589599999999</c:v>
                </c:pt>
                <c:pt idx="23528">
                  <c:v>61318.589030000003</c:v>
                </c:pt>
                <c:pt idx="23529">
                  <c:v>61318.589030000003</c:v>
                </c:pt>
                <c:pt idx="23530">
                  <c:v>61318.58784</c:v>
                </c:pt>
                <c:pt idx="23531">
                  <c:v>61318.587670000001</c:v>
                </c:pt>
                <c:pt idx="23532">
                  <c:v>61318.584909999998</c:v>
                </c:pt>
                <c:pt idx="23533">
                  <c:v>61318.583229999997</c:v>
                </c:pt>
                <c:pt idx="23534">
                  <c:v>61318.582999999999</c:v>
                </c:pt>
                <c:pt idx="23535">
                  <c:v>61318.58236</c:v>
                </c:pt>
                <c:pt idx="23536">
                  <c:v>61318.578939999999</c:v>
                </c:pt>
                <c:pt idx="23537">
                  <c:v>61318.577239999999</c:v>
                </c:pt>
                <c:pt idx="23538">
                  <c:v>61318.576970000002</c:v>
                </c:pt>
                <c:pt idx="23539">
                  <c:v>61318.576820000002</c:v>
                </c:pt>
                <c:pt idx="23540">
                  <c:v>61318.576119999998</c:v>
                </c:pt>
                <c:pt idx="23541">
                  <c:v>61318.575019999997</c:v>
                </c:pt>
                <c:pt idx="23542">
                  <c:v>61318.574630000003</c:v>
                </c:pt>
                <c:pt idx="23543">
                  <c:v>61318.573279999997</c:v>
                </c:pt>
                <c:pt idx="23544">
                  <c:v>61318.572460000003</c:v>
                </c:pt>
                <c:pt idx="23545">
                  <c:v>61318.571629999999</c:v>
                </c:pt>
                <c:pt idx="23546">
                  <c:v>61318.57157</c:v>
                </c:pt>
                <c:pt idx="23547">
                  <c:v>61318.570619999999</c:v>
                </c:pt>
                <c:pt idx="23548">
                  <c:v>61318.570059999998</c:v>
                </c:pt>
                <c:pt idx="23549">
                  <c:v>61318.569750000002</c:v>
                </c:pt>
                <c:pt idx="23550">
                  <c:v>61318.569080000001</c:v>
                </c:pt>
                <c:pt idx="23551">
                  <c:v>61318.568879999999</c:v>
                </c:pt>
                <c:pt idx="23552">
                  <c:v>61318.567159999999</c:v>
                </c:pt>
                <c:pt idx="23553">
                  <c:v>61318.565060000001</c:v>
                </c:pt>
                <c:pt idx="23554">
                  <c:v>61318.563889999998</c:v>
                </c:pt>
                <c:pt idx="23555">
                  <c:v>61318.563699999999</c:v>
                </c:pt>
                <c:pt idx="23556">
                  <c:v>61318.56364</c:v>
                </c:pt>
                <c:pt idx="23557">
                  <c:v>61318.563340000001</c:v>
                </c:pt>
                <c:pt idx="23558">
                  <c:v>61318.562769999997</c:v>
                </c:pt>
                <c:pt idx="23559">
                  <c:v>61318.5602</c:v>
                </c:pt>
                <c:pt idx="23560">
                  <c:v>61318.558799999999</c:v>
                </c:pt>
                <c:pt idx="23561">
                  <c:v>61318.554709999997</c:v>
                </c:pt>
                <c:pt idx="23562">
                  <c:v>61318.553330000002</c:v>
                </c:pt>
                <c:pt idx="23563">
                  <c:v>61318.553140000004</c:v>
                </c:pt>
                <c:pt idx="23564">
                  <c:v>61318.552949999998</c:v>
                </c:pt>
                <c:pt idx="23565">
                  <c:v>61318.552779999998</c:v>
                </c:pt>
                <c:pt idx="23566">
                  <c:v>61318.55156</c:v>
                </c:pt>
                <c:pt idx="23567">
                  <c:v>61318.551119999996</c:v>
                </c:pt>
                <c:pt idx="23568">
                  <c:v>61318.550360000001</c:v>
                </c:pt>
                <c:pt idx="23569">
                  <c:v>61318.550159999999</c:v>
                </c:pt>
                <c:pt idx="23570">
                  <c:v>61318.549149999999</c:v>
                </c:pt>
                <c:pt idx="23571">
                  <c:v>61318.547440000002</c:v>
                </c:pt>
                <c:pt idx="23572">
                  <c:v>61318.547039999998</c:v>
                </c:pt>
                <c:pt idx="23573">
                  <c:v>61318.546179999998</c:v>
                </c:pt>
                <c:pt idx="23574">
                  <c:v>61318.545619999997</c:v>
                </c:pt>
                <c:pt idx="23575">
                  <c:v>61318.544970000003</c:v>
                </c:pt>
                <c:pt idx="23576">
                  <c:v>61318.544950000003</c:v>
                </c:pt>
                <c:pt idx="23577">
                  <c:v>61318.544800000003</c:v>
                </c:pt>
                <c:pt idx="23578">
                  <c:v>61318.544710000002</c:v>
                </c:pt>
                <c:pt idx="23579">
                  <c:v>61318.544139999998</c:v>
                </c:pt>
                <c:pt idx="23580">
                  <c:v>61318.543799999999</c:v>
                </c:pt>
                <c:pt idx="23581">
                  <c:v>61318.54376</c:v>
                </c:pt>
                <c:pt idx="23582">
                  <c:v>61318.542439999997</c:v>
                </c:pt>
                <c:pt idx="23583">
                  <c:v>61318.542260000002</c:v>
                </c:pt>
                <c:pt idx="23584">
                  <c:v>61318.540809999999</c:v>
                </c:pt>
                <c:pt idx="23585">
                  <c:v>61318.540520000002</c:v>
                </c:pt>
                <c:pt idx="23586">
                  <c:v>61318.539519999998</c:v>
                </c:pt>
                <c:pt idx="23587">
                  <c:v>61318.537559999997</c:v>
                </c:pt>
                <c:pt idx="23588">
                  <c:v>61318.537420000001</c:v>
                </c:pt>
                <c:pt idx="23589">
                  <c:v>61318.537100000001</c:v>
                </c:pt>
                <c:pt idx="23590">
                  <c:v>61318.536829999997</c:v>
                </c:pt>
                <c:pt idx="23591">
                  <c:v>61318.53643</c:v>
                </c:pt>
                <c:pt idx="23592">
                  <c:v>61318.535989999997</c:v>
                </c:pt>
                <c:pt idx="23593">
                  <c:v>61318.535219999998</c:v>
                </c:pt>
                <c:pt idx="23594">
                  <c:v>61318.533040000002</c:v>
                </c:pt>
                <c:pt idx="23595">
                  <c:v>61318.53254</c:v>
                </c:pt>
                <c:pt idx="23596">
                  <c:v>61318.532469999998</c:v>
                </c:pt>
                <c:pt idx="23597">
                  <c:v>61318.532030000002</c:v>
                </c:pt>
                <c:pt idx="23598">
                  <c:v>61318.531730000002</c:v>
                </c:pt>
                <c:pt idx="23599">
                  <c:v>61318.531620000002</c:v>
                </c:pt>
                <c:pt idx="23600">
                  <c:v>61318.530659999997</c:v>
                </c:pt>
                <c:pt idx="23601">
                  <c:v>61318.530570000003</c:v>
                </c:pt>
                <c:pt idx="23602">
                  <c:v>61318.530559999999</c:v>
                </c:pt>
                <c:pt idx="23603">
                  <c:v>61318.530319999998</c:v>
                </c:pt>
                <c:pt idx="23604">
                  <c:v>61318.52635</c:v>
                </c:pt>
                <c:pt idx="23605">
                  <c:v>61318.525629999996</c:v>
                </c:pt>
                <c:pt idx="23606">
                  <c:v>61318.522830000002</c:v>
                </c:pt>
                <c:pt idx="23607">
                  <c:v>61318.522620000003</c:v>
                </c:pt>
                <c:pt idx="23608">
                  <c:v>61318.522389999998</c:v>
                </c:pt>
                <c:pt idx="23609">
                  <c:v>61318.522190000003</c:v>
                </c:pt>
                <c:pt idx="23610">
                  <c:v>61318.520949999998</c:v>
                </c:pt>
                <c:pt idx="23611">
                  <c:v>61318.519820000001</c:v>
                </c:pt>
                <c:pt idx="23612">
                  <c:v>61318.518949999998</c:v>
                </c:pt>
                <c:pt idx="23613">
                  <c:v>61318.517390000001</c:v>
                </c:pt>
                <c:pt idx="23614">
                  <c:v>61318.516819999997</c:v>
                </c:pt>
                <c:pt idx="23615">
                  <c:v>61318.516219999998</c:v>
                </c:pt>
                <c:pt idx="23616">
                  <c:v>61318.516000000003</c:v>
                </c:pt>
                <c:pt idx="23617">
                  <c:v>61318.515919999998</c:v>
                </c:pt>
                <c:pt idx="23618">
                  <c:v>61318.515760000002</c:v>
                </c:pt>
                <c:pt idx="23619">
                  <c:v>61318.515119999996</c:v>
                </c:pt>
                <c:pt idx="23620">
                  <c:v>61318.513879999999</c:v>
                </c:pt>
                <c:pt idx="23621">
                  <c:v>61318.513200000001</c:v>
                </c:pt>
                <c:pt idx="23622">
                  <c:v>61318.513059999997</c:v>
                </c:pt>
                <c:pt idx="23623">
                  <c:v>61318.511980000003</c:v>
                </c:pt>
                <c:pt idx="23624">
                  <c:v>61318.511859999999</c:v>
                </c:pt>
                <c:pt idx="23625">
                  <c:v>61318.511729999998</c:v>
                </c:pt>
                <c:pt idx="23626">
                  <c:v>61318.511720000002</c:v>
                </c:pt>
                <c:pt idx="23627">
                  <c:v>61318.509830000003</c:v>
                </c:pt>
                <c:pt idx="23628">
                  <c:v>61318.509460000001</c:v>
                </c:pt>
                <c:pt idx="23629">
                  <c:v>61318.509319999997</c:v>
                </c:pt>
                <c:pt idx="23630">
                  <c:v>61318.508809999999</c:v>
                </c:pt>
                <c:pt idx="23631">
                  <c:v>61318.507839999998</c:v>
                </c:pt>
                <c:pt idx="23632">
                  <c:v>61318.507660000003</c:v>
                </c:pt>
                <c:pt idx="23633">
                  <c:v>61318.507610000001</c:v>
                </c:pt>
                <c:pt idx="23634">
                  <c:v>61318.507299999997</c:v>
                </c:pt>
                <c:pt idx="23635">
                  <c:v>61318.506130000002</c:v>
                </c:pt>
                <c:pt idx="23636">
                  <c:v>61318.504869999997</c:v>
                </c:pt>
                <c:pt idx="23637">
                  <c:v>61318.503539999998</c:v>
                </c:pt>
                <c:pt idx="23638">
                  <c:v>61318.50215</c:v>
                </c:pt>
                <c:pt idx="23639">
                  <c:v>61318.501980000001</c:v>
                </c:pt>
                <c:pt idx="23640">
                  <c:v>61318.501839999997</c:v>
                </c:pt>
                <c:pt idx="23641">
                  <c:v>61318.50172</c:v>
                </c:pt>
                <c:pt idx="23642">
                  <c:v>61318.501170000003</c:v>
                </c:pt>
                <c:pt idx="23643">
                  <c:v>61318.501020000003</c:v>
                </c:pt>
                <c:pt idx="23644">
                  <c:v>61318.500930000002</c:v>
                </c:pt>
                <c:pt idx="23645">
                  <c:v>61318.500820000001</c:v>
                </c:pt>
                <c:pt idx="23646">
                  <c:v>61318.500719999996</c:v>
                </c:pt>
                <c:pt idx="23647">
                  <c:v>61318.499730000003</c:v>
                </c:pt>
                <c:pt idx="23648">
                  <c:v>61318.499210000002</c:v>
                </c:pt>
                <c:pt idx="23649">
                  <c:v>61318.498200000002</c:v>
                </c:pt>
                <c:pt idx="23650">
                  <c:v>61318.498169999999</c:v>
                </c:pt>
                <c:pt idx="23651">
                  <c:v>61318.496400000004</c:v>
                </c:pt>
                <c:pt idx="23652">
                  <c:v>61318.496310000002</c:v>
                </c:pt>
                <c:pt idx="23653">
                  <c:v>61318.495719999999</c:v>
                </c:pt>
                <c:pt idx="23654">
                  <c:v>61318.494480000001</c:v>
                </c:pt>
                <c:pt idx="23655">
                  <c:v>61318.494449999998</c:v>
                </c:pt>
                <c:pt idx="23656">
                  <c:v>61318.493629999997</c:v>
                </c:pt>
                <c:pt idx="23657">
                  <c:v>61318.49267</c:v>
                </c:pt>
                <c:pt idx="23658">
                  <c:v>61318.49265</c:v>
                </c:pt>
                <c:pt idx="23659">
                  <c:v>61318.491880000001</c:v>
                </c:pt>
                <c:pt idx="23660">
                  <c:v>61318.491529999999</c:v>
                </c:pt>
                <c:pt idx="23661">
                  <c:v>61318.487159999997</c:v>
                </c:pt>
                <c:pt idx="23662">
                  <c:v>61318.486649999999</c:v>
                </c:pt>
                <c:pt idx="23663">
                  <c:v>61318.486140000001</c:v>
                </c:pt>
                <c:pt idx="23664">
                  <c:v>61318.485240000002</c:v>
                </c:pt>
                <c:pt idx="23665">
                  <c:v>61318.484510000002</c:v>
                </c:pt>
                <c:pt idx="23666">
                  <c:v>61318.484400000001</c:v>
                </c:pt>
                <c:pt idx="23667">
                  <c:v>61318.484380000002</c:v>
                </c:pt>
                <c:pt idx="23668">
                  <c:v>61318.484239999998</c:v>
                </c:pt>
                <c:pt idx="23669">
                  <c:v>61318.48343</c:v>
                </c:pt>
                <c:pt idx="23670">
                  <c:v>61318.482600000003</c:v>
                </c:pt>
                <c:pt idx="23671">
                  <c:v>61318.482559999997</c:v>
                </c:pt>
                <c:pt idx="23672">
                  <c:v>61318.482300000003</c:v>
                </c:pt>
                <c:pt idx="23673">
                  <c:v>61318.482190000002</c:v>
                </c:pt>
                <c:pt idx="23674">
                  <c:v>61318.48156</c:v>
                </c:pt>
                <c:pt idx="23675">
                  <c:v>61318.480949999997</c:v>
                </c:pt>
                <c:pt idx="23676">
                  <c:v>61318.480869999999</c:v>
                </c:pt>
                <c:pt idx="23677">
                  <c:v>61318.48072</c:v>
                </c:pt>
                <c:pt idx="23678">
                  <c:v>61318.480320000002</c:v>
                </c:pt>
                <c:pt idx="23679">
                  <c:v>61318.479359999998</c:v>
                </c:pt>
                <c:pt idx="23680">
                  <c:v>61318.478649999997</c:v>
                </c:pt>
                <c:pt idx="23681">
                  <c:v>61318.478510000001</c:v>
                </c:pt>
                <c:pt idx="23682">
                  <c:v>61318.47767</c:v>
                </c:pt>
                <c:pt idx="23683">
                  <c:v>61318.476669999996</c:v>
                </c:pt>
                <c:pt idx="23684">
                  <c:v>61318.473400000003</c:v>
                </c:pt>
                <c:pt idx="23685">
                  <c:v>61318.473360000004</c:v>
                </c:pt>
                <c:pt idx="23686">
                  <c:v>61318.472450000001</c:v>
                </c:pt>
                <c:pt idx="23687">
                  <c:v>61318.472399999999</c:v>
                </c:pt>
                <c:pt idx="23688">
                  <c:v>61318.471709999998</c:v>
                </c:pt>
                <c:pt idx="23689">
                  <c:v>61318.471389999999</c:v>
                </c:pt>
                <c:pt idx="23690">
                  <c:v>61318.4709</c:v>
                </c:pt>
                <c:pt idx="23691">
                  <c:v>61318.470880000001</c:v>
                </c:pt>
                <c:pt idx="23692">
                  <c:v>61318.47075</c:v>
                </c:pt>
                <c:pt idx="23693">
                  <c:v>61318.469949999999</c:v>
                </c:pt>
                <c:pt idx="23694">
                  <c:v>61318.469819999998</c:v>
                </c:pt>
                <c:pt idx="23695">
                  <c:v>61318.469129999998</c:v>
                </c:pt>
                <c:pt idx="23696">
                  <c:v>61318.469040000004</c:v>
                </c:pt>
                <c:pt idx="23697">
                  <c:v>61318.468459999996</c:v>
                </c:pt>
                <c:pt idx="23698">
                  <c:v>61318.468280000001</c:v>
                </c:pt>
                <c:pt idx="23699">
                  <c:v>61318.468059999999</c:v>
                </c:pt>
                <c:pt idx="23700">
                  <c:v>61318.467429999997</c:v>
                </c:pt>
                <c:pt idx="23701">
                  <c:v>61318.467250000002</c:v>
                </c:pt>
                <c:pt idx="23702">
                  <c:v>61318.467190000003</c:v>
                </c:pt>
                <c:pt idx="23703">
                  <c:v>61318.466160000004</c:v>
                </c:pt>
                <c:pt idx="23704">
                  <c:v>61318.46385</c:v>
                </c:pt>
                <c:pt idx="23705">
                  <c:v>61318.463450000003</c:v>
                </c:pt>
                <c:pt idx="23706">
                  <c:v>61318.463040000002</c:v>
                </c:pt>
                <c:pt idx="23707">
                  <c:v>61318.462899999999</c:v>
                </c:pt>
                <c:pt idx="23708">
                  <c:v>61318.462339999998</c:v>
                </c:pt>
                <c:pt idx="23709">
                  <c:v>61318.461900000002</c:v>
                </c:pt>
                <c:pt idx="23710">
                  <c:v>61318.45998</c:v>
                </c:pt>
                <c:pt idx="23711">
                  <c:v>61318.459920000001</c:v>
                </c:pt>
                <c:pt idx="23712">
                  <c:v>61318.4594</c:v>
                </c:pt>
                <c:pt idx="23713">
                  <c:v>61318.459309999998</c:v>
                </c:pt>
                <c:pt idx="23714">
                  <c:v>61318.457909999997</c:v>
                </c:pt>
                <c:pt idx="23715">
                  <c:v>61318.457549999999</c:v>
                </c:pt>
                <c:pt idx="23716">
                  <c:v>61318.456720000002</c:v>
                </c:pt>
                <c:pt idx="23717">
                  <c:v>61318.455560000002</c:v>
                </c:pt>
                <c:pt idx="23718">
                  <c:v>61318.453580000001</c:v>
                </c:pt>
                <c:pt idx="23719">
                  <c:v>61318.452770000004</c:v>
                </c:pt>
                <c:pt idx="23720">
                  <c:v>61318.45276</c:v>
                </c:pt>
                <c:pt idx="23721">
                  <c:v>61318.452680000002</c:v>
                </c:pt>
                <c:pt idx="23722">
                  <c:v>61318.452360000003</c:v>
                </c:pt>
                <c:pt idx="23723">
                  <c:v>61318.452259999998</c:v>
                </c:pt>
                <c:pt idx="23724">
                  <c:v>61318.451999999997</c:v>
                </c:pt>
                <c:pt idx="23725">
                  <c:v>61318.451809999999</c:v>
                </c:pt>
                <c:pt idx="23726">
                  <c:v>61318.449460000003</c:v>
                </c:pt>
                <c:pt idx="23727">
                  <c:v>61318.44932</c:v>
                </c:pt>
                <c:pt idx="23728">
                  <c:v>61318.44889</c:v>
                </c:pt>
                <c:pt idx="23729">
                  <c:v>61318.448270000001</c:v>
                </c:pt>
                <c:pt idx="23730">
                  <c:v>61318.448149999997</c:v>
                </c:pt>
                <c:pt idx="23731">
                  <c:v>61318.447870000004</c:v>
                </c:pt>
                <c:pt idx="23732">
                  <c:v>61318.447650000002</c:v>
                </c:pt>
                <c:pt idx="23733">
                  <c:v>61318.447419999997</c:v>
                </c:pt>
                <c:pt idx="23734">
                  <c:v>61318.446799999998</c:v>
                </c:pt>
                <c:pt idx="23735">
                  <c:v>61318.445330000002</c:v>
                </c:pt>
                <c:pt idx="23736">
                  <c:v>61318.444620000002</c:v>
                </c:pt>
                <c:pt idx="23737">
                  <c:v>61318.444380000001</c:v>
                </c:pt>
                <c:pt idx="23738">
                  <c:v>61318.44354</c:v>
                </c:pt>
                <c:pt idx="23739">
                  <c:v>61318.443449999999</c:v>
                </c:pt>
                <c:pt idx="23740">
                  <c:v>61318.442949999997</c:v>
                </c:pt>
                <c:pt idx="23741">
                  <c:v>61318.442869999999</c:v>
                </c:pt>
                <c:pt idx="23742">
                  <c:v>61318.442580000003</c:v>
                </c:pt>
                <c:pt idx="23743">
                  <c:v>61318.442110000004</c:v>
                </c:pt>
                <c:pt idx="23744">
                  <c:v>61318.442009999999</c:v>
                </c:pt>
                <c:pt idx="23745">
                  <c:v>61318.441830000003</c:v>
                </c:pt>
                <c:pt idx="23746">
                  <c:v>61318.441709999999</c:v>
                </c:pt>
                <c:pt idx="23747">
                  <c:v>61318.440410000003</c:v>
                </c:pt>
                <c:pt idx="23748">
                  <c:v>61318.440049999997</c:v>
                </c:pt>
                <c:pt idx="23749">
                  <c:v>61318.439910000001</c:v>
                </c:pt>
                <c:pt idx="23750">
                  <c:v>61318.439910000001</c:v>
                </c:pt>
                <c:pt idx="23751">
                  <c:v>61318.438609999997</c:v>
                </c:pt>
                <c:pt idx="23752">
                  <c:v>61318.437839999999</c:v>
                </c:pt>
                <c:pt idx="23753">
                  <c:v>61318.437669999999</c:v>
                </c:pt>
                <c:pt idx="23754">
                  <c:v>61318.43722</c:v>
                </c:pt>
                <c:pt idx="23755">
                  <c:v>61318.436439999998</c:v>
                </c:pt>
                <c:pt idx="23756">
                  <c:v>61318.436009999998</c:v>
                </c:pt>
                <c:pt idx="23757">
                  <c:v>61318.435460000001</c:v>
                </c:pt>
                <c:pt idx="23758">
                  <c:v>61318.433599999997</c:v>
                </c:pt>
                <c:pt idx="23759">
                  <c:v>61318.433259999998</c:v>
                </c:pt>
                <c:pt idx="23760">
                  <c:v>61318.4323</c:v>
                </c:pt>
                <c:pt idx="23761">
                  <c:v>61318.431949999998</c:v>
                </c:pt>
                <c:pt idx="23762">
                  <c:v>61318.431709999997</c:v>
                </c:pt>
                <c:pt idx="23763">
                  <c:v>61318.43161</c:v>
                </c:pt>
                <c:pt idx="23764">
                  <c:v>61318.431429999997</c:v>
                </c:pt>
                <c:pt idx="23765">
                  <c:v>61318.430359999998</c:v>
                </c:pt>
                <c:pt idx="23766">
                  <c:v>61318.429900000003</c:v>
                </c:pt>
                <c:pt idx="23767">
                  <c:v>61318.428870000003</c:v>
                </c:pt>
                <c:pt idx="23768">
                  <c:v>61318.428480000002</c:v>
                </c:pt>
                <c:pt idx="23769">
                  <c:v>61318.428240000001</c:v>
                </c:pt>
                <c:pt idx="23770">
                  <c:v>61318.428090000001</c:v>
                </c:pt>
                <c:pt idx="23771">
                  <c:v>61318.428039999999</c:v>
                </c:pt>
                <c:pt idx="23772">
                  <c:v>61318.427810000001</c:v>
                </c:pt>
                <c:pt idx="23773">
                  <c:v>61318.427519999997</c:v>
                </c:pt>
                <c:pt idx="23774">
                  <c:v>61318.427459999999</c:v>
                </c:pt>
                <c:pt idx="23775">
                  <c:v>61318.42742</c:v>
                </c:pt>
                <c:pt idx="23776">
                  <c:v>61318.426520000001</c:v>
                </c:pt>
                <c:pt idx="23777">
                  <c:v>61318.426350000002</c:v>
                </c:pt>
                <c:pt idx="23778">
                  <c:v>61318.42628</c:v>
                </c:pt>
                <c:pt idx="23779">
                  <c:v>61318.42596</c:v>
                </c:pt>
                <c:pt idx="23780">
                  <c:v>61318.425519999997</c:v>
                </c:pt>
                <c:pt idx="23781">
                  <c:v>61318.425459999999</c:v>
                </c:pt>
                <c:pt idx="23782">
                  <c:v>61318.425320000002</c:v>
                </c:pt>
                <c:pt idx="23783">
                  <c:v>61318.425320000002</c:v>
                </c:pt>
                <c:pt idx="23784">
                  <c:v>61318.425289999999</c:v>
                </c:pt>
                <c:pt idx="23785">
                  <c:v>61318.424500000001</c:v>
                </c:pt>
                <c:pt idx="23786">
                  <c:v>61318.424140000003</c:v>
                </c:pt>
                <c:pt idx="23787">
                  <c:v>61318.423970000003</c:v>
                </c:pt>
                <c:pt idx="23788">
                  <c:v>61318.423900000002</c:v>
                </c:pt>
                <c:pt idx="23789">
                  <c:v>61318.423710000003</c:v>
                </c:pt>
                <c:pt idx="23790">
                  <c:v>61318.423589999999</c:v>
                </c:pt>
                <c:pt idx="23791">
                  <c:v>61318.423439999999</c:v>
                </c:pt>
                <c:pt idx="23792">
                  <c:v>61318.423419999999</c:v>
                </c:pt>
                <c:pt idx="23793">
                  <c:v>61318.423360000001</c:v>
                </c:pt>
                <c:pt idx="23794">
                  <c:v>61318.422870000002</c:v>
                </c:pt>
                <c:pt idx="23795">
                  <c:v>61318.422740000002</c:v>
                </c:pt>
                <c:pt idx="23796">
                  <c:v>61318.422619999998</c:v>
                </c:pt>
                <c:pt idx="23797">
                  <c:v>61318.421600000001</c:v>
                </c:pt>
                <c:pt idx="23798">
                  <c:v>61318.421410000003</c:v>
                </c:pt>
                <c:pt idx="23799">
                  <c:v>61318.421320000001</c:v>
                </c:pt>
                <c:pt idx="23800">
                  <c:v>61318.420789999996</c:v>
                </c:pt>
                <c:pt idx="23801">
                  <c:v>61318.420209999997</c:v>
                </c:pt>
                <c:pt idx="23802">
                  <c:v>61318.419710000002</c:v>
                </c:pt>
                <c:pt idx="23803">
                  <c:v>61318.419090000003</c:v>
                </c:pt>
                <c:pt idx="23804">
                  <c:v>61318.418740000001</c:v>
                </c:pt>
                <c:pt idx="23805">
                  <c:v>61318.418469999997</c:v>
                </c:pt>
                <c:pt idx="23806">
                  <c:v>61318.418239999999</c:v>
                </c:pt>
                <c:pt idx="23807">
                  <c:v>61318.418160000001</c:v>
                </c:pt>
                <c:pt idx="23808">
                  <c:v>61318.417869999997</c:v>
                </c:pt>
                <c:pt idx="23809">
                  <c:v>61318.417759999997</c:v>
                </c:pt>
                <c:pt idx="23810">
                  <c:v>61318.416920000003</c:v>
                </c:pt>
                <c:pt idx="23811">
                  <c:v>61318.416599999997</c:v>
                </c:pt>
                <c:pt idx="23812">
                  <c:v>61318.416140000001</c:v>
                </c:pt>
                <c:pt idx="23813">
                  <c:v>61318.416080000003</c:v>
                </c:pt>
                <c:pt idx="23814">
                  <c:v>61318.415849999998</c:v>
                </c:pt>
                <c:pt idx="23815">
                  <c:v>61318.415650000003</c:v>
                </c:pt>
                <c:pt idx="23816">
                  <c:v>61318.4156</c:v>
                </c:pt>
                <c:pt idx="23817">
                  <c:v>61318.415580000001</c:v>
                </c:pt>
                <c:pt idx="23818">
                  <c:v>61318.415439999997</c:v>
                </c:pt>
                <c:pt idx="23819">
                  <c:v>61318.414810000002</c:v>
                </c:pt>
                <c:pt idx="23820">
                  <c:v>61318.41476</c:v>
                </c:pt>
                <c:pt idx="23821">
                  <c:v>61318.414040000003</c:v>
                </c:pt>
                <c:pt idx="23822">
                  <c:v>61318.413999999997</c:v>
                </c:pt>
                <c:pt idx="23823">
                  <c:v>61318.413710000001</c:v>
                </c:pt>
                <c:pt idx="23824">
                  <c:v>61318.413569999997</c:v>
                </c:pt>
                <c:pt idx="23825">
                  <c:v>61318.41347</c:v>
                </c:pt>
                <c:pt idx="23826">
                  <c:v>61318.412270000001</c:v>
                </c:pt>
                <c:pt idx="23827">
                  <c:v>61318.411719999996</c:v>
                </c:pt>
                <c:pt idx="23828">
                  <c:v>61318.411630000002</c:v>
                </c:pt>
                <c:pt idx="23829">
                  <c:v>61318.410989999997</c:v>
                </c:pt>
                <c:pt idx="23830">
                  <c:v>61318.41072</c:v>
                </c:pt>
                <c:pt idx="23831">
                  <c:v>61318.410689999997</c:v>
                </c:pt>
                <c:pt idx="23832">
                  <c:v>61318.410689999997</c:v>
                </c:pt>
                <c:pt idx="23833">
                  <c:v>61318.410479999999</c:v>
                </c:pt>
                <c:pt idx="23834">
                  <c:v>61318.410349999998</c:v>
                </c:pt>
                <c:pt idx="23835">
                  <c:v>61318.410300000003</c:v>
                </c:pt>
                <c:pt idx="23836">
                  <c:v>61318.410199999998</c:v>
                </c:pt>
                <c:pt idx="23837">
                  <c:v>61318.410069999998</c:v>
                </c:pt>
                <c:pt idx="23838">
                  <c:v>61318.409849999996</c:v>
                </c:pt>
                <c:pt idx="23839">
                  <c:v>61318.409549999997</c:v>
                </c:pt>
                <c:pt idx="23840">
                  <c:v>61318.409469999999</c:v>
                </c:pt>
                <c:pt idx="23841">
                  <c:v>61318.409460000003</c:v>
                </c:pt>
                <c:pt idx="23842">
                  <c:v>61318.409350000002</c:v>
                </c:pt>
                <c:pt idx="23843">
                  <c:v>61318.408620000002</c:v>
                </c:pt>
                <c:pt idx="23844">
                  <c:v>61318.408609999999</c:v>
                </c:pt>
                <c:pt idx="23845">
                  <c:v>61318.408580000003</c:v>
                </c:pt>
                <c:pt idx="23846">
                  <c:v>61318.408519999997</c:v>
                </c:pt>
                <c:pt idx="23847">
                  <c:v>61318.408439999999</c:v>
                </c:pt>
                <c:pt idx="23848">
                  <c:v>61318.407729999999</c:v>
                </c:pt>
                <c:pt idx="23849">
                  <c:v>61318.407099999997</c:v>
                </c:pt>
                <c:pt idx="23850">
                  <c:v>61318.407070000001</c:v>
                </c:pt>
                <c:pt idx="23851">
                  <c:v>61318.406909999998</c:v>
                </c:pt>
                <c:pt idx="23852">
                  <c:v>61318.406779999998</c:v>
                </c:pt>
                <c:pt idx="23853">
                  <c:v>61318.406430000003</c:v>
                </c:pt>
                <c:pt idx="23854">
                  <c:v>61318.406389999996</c:v>
                </c:pt>
                <c:pt idx="23855">
                  <c:v>61318.405930000001</c:v>
                </c:pt>
                <c:pt idx="23856">
                  <c:v>61318.405749999998</c:v>
                </c:pt>
                <c:pt idx="23857">
                  <c:v>61318.405509999997</c:v>
                </c:pt>
                <c:pt idx="23858">
                  <c:v>61318.405189999998</c:v>
                </c:pt>
                <c:pt idx="23859">
                  <c:v>61318.405050000001</c:v>
                </c:pt>
                <c:pt idx="23860">
                  <c:v>61318.405050000001</c:v>
                </c:pt>
                <c:pt idx="23861">
                  <c:v>61318.404970000003</c:v>
                </c:pt>
                <c:pt idx="23862">
                  <c:v>61318.404759999998</c:v>
                </c:pt>
                <c:pt idx="23863">
                  <c:v>61318.404670000004</c:v>
                </c:pt>
                <c:pt idx="23864">
                  <c:v>61318.404219999997</c:v>
                </c:pt>
                <c:pt idx="23865">
                  <c:v>61318.404150000002</c:v>
                </c:pt>
                <c:pt idx="23866">
                  <c:v>61318.402909999997</c:v>
                </c:pt>
                <c:pt idx="23867">
                  <c:v>61318.402600000001</c:v>
                </c:pt>
                <c:pt idx="23868">
                  <c:v>61318.402289999998</c:v>
                </c:pt>
                <c:pt idx="23869">
                  <c:v>61318.402090000003</c:v>
                </c:pt>
                <c:pt idx="23870">
                  <c:v>61318.401839999999</c:v>
                </c:pt>
                <c:pt idx="23871">
                  <c:v>61318.401440000001</c:v>
                </c:pt>
                <c:pt idx="23872">
                  <c:v>61318.401259999999</c:v>
                </c:pt>
                <c:pt idx="23873">
                  <c:v>61318.401259999999</c:v>
                </c:pt>
                <c:pt idx="23874">
                  <c:v>61318.40092</c:v>
                </c:pt>
                <c:pt idx="23875">
                  <c:v>61318.400549999998</c:v>
                </c:pt>
                <c:pt idx="23876">
                  <c:v>61318.40021</c:v>
                </c:pt>
                <c:pt idx="23877">
                  <c:v>61318.399310000001</c:v>
                </c:pt>
                <c:pt idx="23878">
                  <c:v>61318.398399999998</c:v>
                </c:pt>
                <c:pt idx="23879">
                  <c:v>61318.397040000003</c:v>
                </c:pt>
                <c:pt idx="23880">
                  <c:v>61318.39673</c:v>
                </c:pt>
                <c:pt idx="23881">
                  <c:v>61318.395819999998</c:v>
                </c:pt>
                <c:pt idx="23882">
                  <c:v>61318.395149999997</c:v>
                </c:pt>
                <c:pt idx="23883">
                  <c:v>61318.394760000003</c:v>
                </c:pt>
                <c:pt idx="23884">
                  <c:v>61318.394630000003</c:v>
                </c:pt>
                <c:pt idx="23885">
                  <c:v>61318.394260000001</c:v>
                </c:pt>
                <c:pt idx="23886">
                  <c:v>61318.393190000003</c:v>
                </c:pt>
                <c:pt idx="23887">
                  <c:v>61318.392820000001</c:v>
                </c:pt>
                <c:pt idx="23888">
                  <c:v>61318.392599999999</c:v>
                </c:pt>
                <c:pt idx="23889">
                  <c:v>61318.391989999996</c:v>
                </c:pt>
                <c:pt idx="23890">
                  <c:v>61318.39183</c:v>
                </c:pt>
                <c:pt idx="23891">
                  <c:v>61318.391750000003</c:v>
                </c:pt>
                <c:pt idx="23892">
                  <c:v>61318.391680000001</c:v>
                </c:pt>
                <c:pt idx="23893">
                  <c:v>61318.391530000001</c:v>
                </c:pt>
                <c:pt idx="23894">
                  <c:v>61318.390959999997</c:v>
                </c:pt>
                <c:pt idx="23895">
                  <c:v>61318.390290000003</c:v>
                </c:pt>
                <c:pt idx="23896">
                  <c:v>61318.389810000001</c:v>
                </c:pt>
                <c:pt idx="23897">
                  <c:v>61318.389790000001</c:v>
                </c:pt>
                <c:pt idx="23898">
                  <c:v>61318.389739999999</c:v>
                </c:pt>
                <c:pt idx="23899">
                  <c:v>61318.38882</c:v>
                </c:pt>
                <c:pt idx="23900">
                  <c:v>61318.388749999998</c:v>
                </c:pt>
                <c:pt idx="23901">
                  <c:v>61318.38867</c:v>
                </c:pt>
                <c:pt idx="23902">
                  <c:v>61318.38867</c:v>
                </c:pt>
                <c:pt idx="23903">
                  <c:v>61318.388630000001</c:v>
                </c:pt>
                <c:pt idx="23904">
                  <c:v>61318.388290000003</c:v>
                </c:pt>
                <c:pt idx="23905">
                  <c:v>61318.38824</c:v>
                </c:pt>
                <c:pt idx="23906">
                  <c:v>61318.38811</c:v>
                </c:pt>
                <c:pt idx="23907">
                  <c:v>61318.388039999998</c:v>
                </c:pt>
                <c:pt idx="23908">
                  <c:v>61318.387430000002</c:v>
                </c:pt>
                <c:pt idx="23909">
                  <c:v>61318.387369999997</c:v>
                </c:pt>
                <c:pt idx="23910">
                  <c:v>61318.387089999997</c:v>
                </c:pt>
                <c:pt idx="23911">
                  <c:v>61318.386749999998</c:v>
                </c:pt>
                <c:pt idx="23912">
                  <c:v>61318.386659999996</c:v>
                </c:pt>
                <c:pt idx="23913">
                  <c:v>61318.386599999998</c:v>
                </c:pt>
                <c:pt idx="23914">
                  <c:v>61318.386109999999</c:v>
                </c:pt>
                <c:pt idx="23915">
                  <c:v>61318.386039999998</c:v>
                </c:pt>
                <c:pt idx="23916">
                  <c:v>61318.386030000001</c:v>
                </c:pt>
                <c:pt idx="23917">
                  <c:v>61318.385609999998</c:v>
                </c:pt>
                <c:pt idx="23918">
                  <c:v>61318.38495</c:v>
                </c:pt>
                <c:pt idx="23919">
                  <c:v>61318.384449999998</c:v>
                </c:pt>
                <c:pt idx="23920">
                  <c:v>61318.384299999998</c:v>
                </c:pt>
                <c:pt idx="23921">
                  <c:v>61318.384250000003</c:v>
                </c:pt>
                <c:pt idx="23922">
                  <c:v>61318.383750000001</c:v>
                </c:pt>
                <c:pt idx="23923">
                  <c:v>61318.383620000001</c:v>
                </c:pt>
                <c:pt idx="23924">
                  <c:v>61318.383329999997</c:v>
                </c:pt>
                <c:pt idx="23925">
                  <c:v>61318.383170000001</c:v>
                </c:pt>
                <c:pt idx="23926">
                  <c:v>61318.382850000002</c:v>
                </c:pt>
                <c:pt idx="23927">
                  <c:v>61318.38278</c:v>
                </c:pt>
                <c:pt idx="23928">
                  <c:v>61318.382449999997</c:v>
                </c:pt>
                <c:pt idx="23929">
                  <c:v>61318.382380000003</c:v>
                </c:pt>
                <c:pt idx="23930">
                  <c:v>61318.382339999996</c:v>
                </c:pt>
                <c:pt idx="23931">
                  <c:v>61318.381999999998</c:v>
                </c:pt>
                <c:pt idx="23932">
                  <c:v>61318.381990000002</c:v>
                </c:pt>
                <c:pt idx="23933">
                  <c:v>61318.381939999999</c:v>
                </c:pt>
                <c:pt idx="23934">
                  <c:v>61318.381549999998</c:v>
                </c:pt>
                <c:pt idx="23935">
                  <c:v>61318.381020000001</c:v>
                </c:pt>
                <c:pt idx="23936">
                  <c:v>61318.380870000001</c:v>
                </c:pt>
                <c:pt idx="23937">
                  <c:v>61318.380770000003</c:v>
                </c:pt>
                <c:pt idx="23938">
                  <c:v>61318.38061</c:v>
                </c:pt>
                <c:pt idx="23939">
                  <c:v>61318.379679999998</c:v>
                </c:pt>
                <c:pt idx="23940">
                  <c:v>61318.379500000003</c:v>
                </c:pt>
                <c:pt idx="23941">
                  <c:v>61318.379280000001</c:v>
                </c:pt>
                <c:pt idx="23942">
                  <c:v>61318.37919</c:v>
                </c:pt>
                <c:pt idx="23943">
                  <c:v>61318.37917</c:v>
                </c:pt>
                <c:pt idx="23944">
                  <c:v>61318.378949999998</c:v>
                </c:pt>
                <c:pt idx="23945">
                  <c:v>61318.378940000002</c:v>
                </c:pt>
                <c:pt idx="23946">
                  <c:v>61318.37859</c:v>
                </c:pt>
                <c:pt idx="23947">
                  <c:v>61318.378530000002</c:v>
                </c:pt>
                <c:pt idx="23948">
                  <c:v>61318.377979999997</c:v>
                </c:pt>
                <c:pt idx="23949">
                  <c:v>61318.377840000001</c:v>
                </c:pt>
                <c:pt idx="23950">
                  <c:v>61318.377789999999</c:v>
                </c:pt>
                <c:pt idx="23951">
                  <c:v>61318.37775</c:v>
                </c:pt>
                <c:pt idx="23952">
                  <c:v>61318.377710000001</c:v>
                </c:pt>
                <c:pt idx="23953">
                  <c:v>61318.377229999998</c:v>
                </c:pt>
                <c:pt idx="23954">
                  <c:v>61318.377180000003</c:v>
                </c:pt>
                <c:pt idx="23955">
                  <c:v>61318.377070000002</c:v>
                </c:pt>
                <c:pt idx="23956">
                  <c:v>61318.377039999999</c:v>
                </c:pt>
                <c:pt idx="23957">
                  <c:v>61318.376980000001</c:v>
                </c:pt>
                <c:pt idx="23958">
                  <c:v>61318.376579999996</c:v>
                </c:pt>
                <c:pt idx="23959">
                  <c:v>61318.376579999996</c:v>
                </c:pt>
                <c:pt idx="23960">
                  <c:v>61318.376559999997</c:v>
                </c:pt>
                <c:pt idx="23961">
                  <c:v>61318.376490000002</c:v>
                </c:pt>
                <c:pt idx="23962">
                  <c:v>61318.376089999998</c:v>
                </c:pt>
                <c:pt idx="23963">
                  <c:v>61318.376020000003</c:v>
                </c:pt>
                <c:pt idx="23964">
                  <c:v>61318.375419999997</c:v>
                </c:pt>
                <c:pt idx="23965">
                  <c:v>61318.373119999997</c:v>
                </c:pt>
                <c:pt idx="23966">
                  <c:v>61318.373039999999</c:v>
                </c:pt>
                <c:pt idx="23967">
                  <c:v>61318.37283</c:v>
                </c:pt>
                <c:pt idx="23968">
                  <c:v>61318.372369999997</c:v>
                </c:pt>
                <c:pt idx="23969">
                  <c:v>61318.37227</c:v>
                </c:pt>
                <c:pt idx="23970">
                  <c:v>61318.372259999996</c:v>
                </c:pt>
                <c:pt idx="23971">
                  <c:v>61318.371769999998</c:v>
                </c:pt>
                <c:pt idx="23972">
                  <c:v>61318.371610000002</c:v>
                </c:pt>
                <c:pt idx="23973">
                  <c:v>61318.371610000002</c:v>
                </c:pt>
                <c:pt idx="23974">
                  <c:v>61318.371440000003</c:v>
                </c:pt>
                <c:pt idx="23975">
                  <c:v>61318.371429999999</c:v>
                </c:pt>
                <c:pt idx="23976">
                  <c:v>61318.371379999997</c:v>
                </c:pt>
                <c:pt idx="23977">
                  <c:v>61318.370990000003</c:v>
                </c:pt>
                <c:pt idx="23978">
                  <c:v>61318.370949999997</c:v>
                </c:pt>
                <c:pt idx="23979">
                  <c:v>61318.370629999998</c:v>
                </c:pt>
                <c:pt idx="23980">
                  <c:v>61318.370060000001</c:v>
                </c:pt>
                <c:pt idx="23981">
                  <c:v>61318.370020000002</c:v>
                </c:pt>
                <c:pt idx="23982">
                  <c:v>61318.369630000001</c:v>
                </c:pt>
                <c:pt idx="23983">
                  <c:v>61318.36879</c:v>
                </c:pt>
                <c:pt idx="23984">
                  <c:v>61318.368730000002</c:v>
                </c:pt>
                <c:pt idx="23985">
                  <c:v>61318.368640000001</c:v>
                </c:pt>
                <c:pt idx="23986">
                  <c:v>61318.368620000001</c:v>
                </c:pt>
                <c:pt idx="23987">
                  <c:v>61318.368439999998</c:v>
                </c:pt>
                <c:pt idx="23988">
                  <c:v>61318.368240000003</c:v>
                </c:pt>
                <c:pt idx="23989">
                  <c:v>61318.368110000003</c:v>
                </c:pt>
                <c:pt idx="23990">
                  <c:v>61318.3681</c:v>
                </c:pt>
                <c:pt idx="23991">
                  <c:v>61318.367720000002</c:v>
                </c:pt>
                <c:pt idx="23992">
                  <c:v>61318.367689999999</c:v>
                </c:pt>
                <c:pt idx="23993">
                  <c:v>61318.367619999997</c:v>
                </c:pt>
                <c:pt idx="23994">
                  <c:v>61318.367389999999</c:v>
                </c:pt>
                <c:pt idx="23995">
                  <c:v>61318.366869999998</c:v>
                </c:pt>
                <c:pt idx="23996">
                  <c:v>61318.366719999998</c:v>
                </c:pt>
                <c:pt idx="23997">
                  <c:v>61318.366009999998</c:v>
                </c:pt>
                <c:pt idx="23998">
                  <c:v>61318.365949999999</c:v>
                </c:pt>
                <c:pt idx="23999">
                  <c:v>61318.3652</c:v>
                </c:pt>
                <c:pt idx="24000">
                  <c:v>61318.365120000002</c:v>
                </c:pt>
                <c:pt idx="24001">
                  <c:v>61318.365109999999</c:v>
                </c:pt>
                <c:pt idx="24002">
                  <c:v>61318.364950000003</c:v>
                </c:pt>
                <c:pt idx="24003">
                  <c:v>61318.364529999999</c:v>
                </c:pt>
                <c:pt idx="24004">
                  <c:v>61318.364000000001</c:v>
                </c:pt>
                <c:pt idx="24005">
                  <c:v>61318.363010000001</c:v>
                </c:pt>
                <c:pt idx="24006">
                  <c:v>61318.362739999997</c:v>
                </c:pt>
                <c:pt idx="24007">
                  <c:v>61318.362690000002</c:v>
                </c:pt>
                <c:pt idx="24008">
                  <c:v>61318.36262</c:v>
                </c:pt>
                <c:pt idx="24009">
                  <c:v>61318.362249999998</c:v>
                </c:pt>
                <c:pt idx="24010">
                  <c:v>61318.362240000002</c:v>
                </c:pt>
                <c:pt idx="24011">
                  <c:v>61318.361960000002</c:v>
                </c:pt>
                <c:pt idx="24012">
                  <c:v>61318.361900000004</c:v>
                </c:pt>
                <c:pt idx="24013">
                  <c:v>61318.36174</c:v>
                </c:pt>
                <c:pt idx="24014">
                  <c:v>61318.361299999997</c:v>
                </c:pt>
                <c:pt idx="24015">
                  <c:v>61318.360509999999</c:v>
                </c:pt>
                <c:pt idx="24016">
                  <c:v>61318.359850000001</c:v>
                </c:pt>
                <c:pt idx="24017">
                  <c:v>61318.359550000001</c:v>
                </c:pt>
                <c:pt idx="24018">
                  <c:v>61318.359380000002</c:v>
                </c:pt>
                <c:pt idx="24019">
                  <c:v>61318.359299999996</c:v>
                </c:pt>
                <c:pt idx="24020">
                  <c:v>61318.359199999999</c:v>
                </c:pt>
                <c:pt idx="24021">
                  <c:v>61318.359129999997</c:v>
                </c:pt>
                <c:pt idx="24022">
                  <c:v>61318.358930000002</c:v>
                </c:pt>
                <c:pt idx="24023">
                  <c:v>61318.358350000002</c:v>
                </c:pt>
                <c:pt idx="24024">
                  <c:v>61318.358110000001</c:v>
                </c:pt>
                <c:pt idx="24025">
                  <c:v>61318.358039999999</c:v>
                </c:pt>
                <c:pt idx="24026">
                  <c:v>61318.357909999999</c:v>
                </c:pt>
                <c:pt idx="24027">
                  <c:v>61318.357799999998</c:v>
                </c:pt>
                <c:pt idx="24028">
                  <c:v>61318.357689999997</c:v>
                </c:pt>
                <c:pt idx="24029">
                  <c:v>61318.35757</c:v>
                </c:pt>
                <c:pt idx="24030">
                  <c:v>61318.356899999999</c:v>
                </c:pt>
                <c:pt idx="24031">
                  <c:v>61318.35658</c:v>
                </c:pt>
                <c:pt idx="24032">
                  <c:v>61318.356540000001</c:v>
                </c:pt>
                <c:pt idx="24033">
                  <c:v>61318.356520000001</c:v>
                </c:pt>
                <c:pt idx="24034">
                  <c:v>61318.356460000003</c:v>
                </c:pt>
                <c:pt idx="24035">
                  <c:v>61318.356440000003</c:v>
                </c:pt>
                <c:pt idx="24036">
                  <c:v>61318.356249999997</c:v>
                </c:pt>
                <c:pt idx="24037">
                  <c:v>61318.355580000003</c:v>
                </c:pt>
                <c:pt idx="24038">
                  <c:v>61318.355479999998</c:v>
                </c:pt>
                <c:pt idx="24039">
                  <c:v>61318.355329999999</c:v>
                </c:pt>
                <c:pt idx="24040">
                  <c:v>61318.35529</c:v>
                </c:pt>
                <c:pt idx="24041">
                  <c:v>61318.355219999998</c:v>
                </c:pt>
                <c:pt idx="24042">
                  <c:v>61318.355190000002</c:v>
                </c:pt>
                <c:pt idx="24043">
                  <c:v>61318.354939999997</c:v>
                </c:pt>
                <c:pt idx="24044">
                  <c:v>61318.354630000002</c:v>
                </c:pt>
                <c:pt idx="24045">
                  <c:v>61318.354229999997</c:v>
                </c:pt>
                <c:pt idx="24046">
                  <c:v>61318.354169999999</c:v>
                </c:pt>
                <c:pt idx="24047">
                  <c:v>61318.353990000003</c:v>
                </c:pt>
                <c:pt idx="24048">
                  <c:v>61318.353949999997</c:v>
                </c:pt>
                <c:pt idx="24049">
                  <c:v>61318.353710000003</c:v>
                </c:pt>
                <c:pt idx="24050">
                  <c:v>61318.353499999997</c:v>
                </c:pt>
                <c:pt idx="24051">
                  <c:v>61318.353479999998</c:v>
                </c:pt>
                <c:pt idx="24052">
                  <c:v>61318.353320000002</c:v>
                </c:pt>
                <c:pt idx="24053">
                  <c:v>61318.353289999999</c:v>
                </c:pt>
                <c:pt idx="24054">
                  <c:v>61318.353280000003</c:v>
                </c:pt>
                <c:pt idx="24055">
                  <c:v>61318.353239999997</c:v>
                </c:pt>
                <c:pt idx="24056">
                  <c:v>61318.353080000001</c:v>
                </c:pt>
                <c:pt idx="24057">
                  <c:v>61318.353069999997</c:v>
                </c:pt>
                <c:pt idx="24058">
                  <c:v>61318.35282</c:v>
                </c:pt>
                <c:pt idx="24059">
                  <c:v>61318.352749999998</c:v>
                </c:pt>
                <c:pt idx="24060">
                  <c:v>61318.352140000003</c:v>
                </c:pt>
                <c:pt idx="24061">
                  <c:v>61318.352070000001</c:v>
                </c:pt>
                <c:pt idx="24062">
                  <c:v>61318.352019999998</c:v>
                </c:pt>
                <c:pt idx="24063">
                  <c:v>61318.351309999998</c:v>
                </c:pt>
                <c:pt idx="24064">
                  <c:v>61318.351289999999</c:v>
                </c:pt>
                <c:pt idx="24065">
                  <c:v>61318.351280000003</c:v>
                </c:pt>
                <c:pt idx="24066">
                  <c:v>61318.351159999998</c:v>
                </c:pt>
                <c:pt idx="24067">
                  <c:v>61318.350919999997</c:v>
                </c:pt>
                <c:pt idx="24068">
                  <c:v>61318.350910000001</c:v>
                </c:pt>
                <c:pt idx="24069">
                  <c:v>61318.350879999998</c:v>
                </c:pt>
                <c:pt idx="24070">
                  <c:v>61318.35082</c:v>
                </c:pt>
                <c:pt idx="24071">
                  <c:v>61318.350760000001</c:v>
                </c:pt>
                <c:pt idx="24072">
                  <c:v>61318.350639999997</c:v>
                </c:pt>
                <c:pt idx="24073">
                  <c:v>61318.350570000002</c:v>
                </c:pt>
                <c:pt idx="24074">
                  <c:v>61318.350480000001</c:v>
                </c:pt>
                <c:pt idx="24075">
                  <c:v>61318.35</c:v>
                </c:pt>
                <c:pt idx="24076">
                  <c:v>61318.349800000004</c:v>
                </c:pt>
                <c:pt idx="24077">
                  <c:v>61318.349329999997</c:v>
                </c:pt>
                <c:pt idx="24078">
                  <c:v>61318.349099999999</c:v>
                </c:pt>
                <c:pt idx="24079">
                  <c:v>61318.348890000001</c:v>
                </c:pt>
                <c:pt idx="24080">
                  <c:v>61318.348740000001</c:v>
                </c:pt>
                <c:pt idx="24081">
                  <c:v>61318.348689999999</c:v>
                </c:pt>
                <c:pt idx="24082">
                  <c:v>61318.348449999998</c:v>
                </c:pt>
                <c:pt idx="24083">
                  <c:v>61318.347670000003</c:v>
                </c:pt>
                <c:pt idx="24084">
                  <c:v>61318.347349999996</c:v>
                </c:pt>
                <c:pt idx="24085">
                  <c:v>61318.347159999998</c:v>
                </c:pt>
                <c:pt idx="24086">
                  <c:v>61318.347150000001</c:v>
                </c:pt>
                <c:pt idx="24087">
                  <c:v>61318.346960000003</c:v>
                </c:pt>
                <c:pt idx="24088">
                  <c:v>61318.34676</c:v>
                </c:pt>
                <c:pt idx="24089">
                  <c:v>61318.346709999998</c:v>
                </c:pt>
                <c:pt idx="24090">
                  <c:v>61318.346709999998</c:v>
                </c:pt>
                <c:pt idx="24091">
                  <c:v>61318.346599999997</c:v>
                </c:pt>
                <c:pt idx="24092">
                  <c:v>61318.346259999998</c:v>
                </c:pt>
                <c:pt idx="24093">
                  <c:v>61318.346259999998</c:v>
                </c:pt>
                <c:pt idx="24094">
                  <c:v>61318.346239999999</c:v>
                </c:pt>
                <c:pt idx="24095">
                  <c:v>61318.346149999998</c:v>
                </c:pt>
                <c:pt idx="24096">
                  <c:v>61318.34605</c:v>
                </c:pt>
                <c:pt idx="24097">
                  <c:v>61318.345990000002</c:v>
                </c:pt>
                <c:pt idx="24098">
                  <c:v>61318.345970000002</c:v>
                </c:pt>
                <c:pt idx="24099">
                  <c:v>61318.345719999998</c:v>
                </c:pt>
                <c:pt idx="24100">
                  <c:v>61318.34564</c:v>
                </c:pt>
                <c:pt idx="24101">
                  <c:v>61318.345540000002</c:v>
                </c:pt>
                <c:pt idx="24102">
                  <c:v>61318.345520000003</c:v>
                </c:pt>
                <c:pt idx="24103">
                  <c:v>61318.34547</c:v>
                </c:pt>
                <c:pt idx="24104">
                  <c:v>61318.345430000001</c:v>
                </c:pt>
                <c:pt idx="24105">
                  <c:v>61318.345309999997</c:v>
                </c:pt>
                <c:pt idx="24106">
                  <c:v>61318.345119999998</c:v>
                </c:pt>
                <c:pt idx="24107">
                  <c:v>61318.344929999999</c:v>
                </c:pt>
                <c:pt idx="24108">
                  <c:v>61318.344499999999</c:v>
                </c:pt>
                <c:pt idx="24109">
                  <c:v>61318.344169999997</c:v>
                </c:pt>
                <c:pt idx="24110">
                  <c:v>61318.344149999997</c:v>
                </c:pt>
                <c:pt idx="24111">
                  <c:v>61318.344149999997</c:v>
                </c:pt>
                <c:pt idx="24112">
                  <c:v>61318.34345</c:v>
                </c:pt>
                <c:pt idx="24113">
                  <c:v>61318.343309999997</c:v>
                </c:pt>
                <c:pt idx="24114">
                  <c:v>61318.343269999998</c:v>
                </c:pt>
                <c:pt idx="24115">
                  <c:v>61318.343269999998</c:v>
                </c:pt>
                <c:pt idx="24116">
                  <c:v>61318.34304</c:v>
                </c:pt>
                <c:pt idx="24117">
                  <c:v>61318.342640000003</c:v>
                </c:pt>
                <c:pt idx="24118">
                  <c:v>61318.34259</c:v>
                </c:pt>
                <c:pt idx="24119">
                  <c:v>61318.342539999998</c:v>
                </c:pt>
                <c:pt idx="24120">
                  <c:v>61318.342360000002</c:v>
                </c:pt>
                <c:pt idx="24121">
                  <c:v>61318.342360000002</c:v>
                </c:pt>
                <c:pt idx="24122">
                  <c:v>61318.342199999999</c:v>
                </c:pt>
                <c:pt idx="24123">
                  <c:v>61318.342129999997</c:v>
                </c:pt>
                <c:pt idx="24124">
                  <c:v>61318.341800000002</c:v>
                </c:pt>
                <c:pt idx="24125">
                  <c:v>61318.341079999998</c:v>
                </c:pt>
                <c:pt idx="24126">
                  <c:v>61318.34102</c:v>
                </c:pt>
                <c:pt idx="24127">
                  <c:v>61318.340409999997</c:v>
                </c:pt>
                <c:pt idx="24128">
                  <c:v>61318.340380000001</c:v>
                </c:pt>
                <c:pt idx="24129">
                  <c:v>61318.340219999998</c:v>
                </c:pt>
                <c:pt idx="24130">
                  <c:v>61318.340210000002</c:v>
                </c:pt>
                <c:pt idx="24131">
                  <c:v>61318.340109999997</c:v>
                </c:pt>
                <c:pt idx="24132">
                  <c:v>61318.339650000002</c:v>
                </c:pt>
                <c:pt idx="24133">
                  <c:v>61318.339610000003</c:v>
                </c:pt>
                <c:pt idx="24134">
                  <c:v>61318.339229999998</c:v>
                </c:pt>
                <c:pt idx="24135">
                  <c:v>61318.339039999999</c:v>
                </c:pt>
                <c:pt idx="24136">
                  <c:v>61318.339039999999</c:v>
                </c:pt>
                <c:pt idx="24137">
                  <c:v>61318.338909999999</c:v>
                </c:pt>
                <c:pt idx="24138">
                  <c:v>61318.338790000002</c:v>
                </c:pt>
                <c:pt idx="24139">
                  <c:v>61318.338620000002</c:v>
                </c:pt>
                <c:pt idx="24140">
                  <c:v>61318.338519999998</c:v>
                </c:pt>
                <c:pt idx="24141">
                  <c:v>61318.338510000001</c:v>
                </c:pt>
                <c:pt idx="24142">
                  <c:v>61318.338499999998</c:v>
                </c:pt>
                <c:pt idx="24143">
                  <c:v>61318.338259999997</c:v>
                </c:pt>
                <c:pt idx="24144">
                  <c:v>61318.33812</c:v>
                </c:pt>
                <c:pt idx="24145">
                  <c:v>61318.337930000002</c:v>
                </c:pt>
                <c:pt idx="24146">
                  <c:v>61318.337610000002</c:v>
                </c:pt>
                <c:pt idx="24147">
                  <c:v>61318.337480000002</c:v>
                </c:pt>
                <c:pt idx="24148">
                  <c:v>61318.337050000002</c:v>
                </c:pt>
                <c:pt idx="24149">
                  <c:v>61318.336990000003</c:v>
                </c:pt>
                <c:pt idx="24150">
                  <c:v>61318.336880000003</c:v>
                </c:pt>
                <c:pt idx="24151">
                  <c:v>61318.336880000003</c:v>
                </c:pt>
                <c:pt idx="24152">
                  <c:v>61318.336739999999</c:v>
                </c:pt>
                <c:pt idx="24153">
                  <c:v>61318.336660000001</c:v>
                </c:pt>
                <c:pt idx="24154">
                  <c:v>61318.336649999997</c:v>
                </c:pt>
                <c:pt idx="24155">
                  <c:v>61318.336410000004</c:v>
                </c:pt>
                <c:pt idx="24156">
                  <c:v>61318.336320000002</c:v>
                </c:pt>
                <c:pt idx="24157">
                  <c:v>61318.335830000004</c:v>
                </c:pt>
                <c:pt idx="24158">
                  <c:v>61318.335570000003</c:v>
                </c:pt>
                <c:pt idx="24159">
                  <c:v>61318.335550000003</c:v>
                </c:pt>
                <c:pt idx="24160">
                  <c:v>61318.33539</c:v>
                </c:pt>
                <c:pt idx="24161">
                  <c:v>61318.335160000002</c:v>
                </c:pt>
                <c:pt idx="24162">
                  <c:v>61318.335059999998</c:v>
                </c:pt>
                <c:pt idx="24163">
                  <c:v>61318.334949999997</c:v>
                </c:pt>
                <c:pt idx="24164">
                  <c:v>61318.334620000001</c:v>
                </c:pt>
                <c:pt idx="24165">
                  <c:v>61318.3344</c:v>
                </c:pt>
                <c:pt idx="24166">
                  <c:v>61318.33438</c:v>
                </c:pt>
                <c:pt idx="24167">
                  <c:v>61318.33438</c:v>
                </c:pt>
                <c:pt idx="24168">
                  <c:v>61318.334069999997</c:v>
                </c:pt>
                <c:pt idx="24169">
                  <c:v>61318.334049999998</c:v>
                </c:pt>
                <c:pt idx="24170">
                  <c:v>61318.33367</c:v>
                </c:pt>
                <c:pt idx="24171">
                  <c:v>61318.333509999997</c:v>
                </c:pt>
                <c:pt idx="24172">
                  <c:v>61318.333129999999</c:v>
                </c:pt>
                <c:pt idx="24173">
                  <c:v>61318.333100000003</c:v>
                </c:pt>
                <c:pt idx="24174">
                  <c:v>61318.333059999997</c:v>
                </c:pt>
                <c:pt idx="24175">
                  <c:v>61318.332779999997</c:v>
                </c:pt>
                <c:pt idx="24176">
                  <c:v>61318.332730000002</c:v>
                </c:pt>
                <c:pt idx="24177">
                  <c:v>61318.332569999999</c:v>
                </c:pt>
                <c:pt idx="24178">
                  <c:v>61318.332450000002</c:v>
                </c:pt>
                <c:pt idx="24179">
                  <c:v>61318.332399999999</c:v>
                </c:pt>
                <c:pt idx="24180">
                  <c:v>61318.332090000004</c:v>
                </c:pt>
                <c:pt idx="24181">
                  <c:v>61318.332009999998</c:v>
                </c:pt>
                <c:pt idx="24182">
                  <c:v>61318.331989999999</c:v>
                </c:pt>
                <c:pt idx="24183">
                  <c:v>61318.331870000002</c:v>
                </c:pt>
                <c:pt idx="24184">
                  <c:v>61318.331680000003</c:v>
                </c:pt>
                <c:pt idx="24185">
                  <c:v>61318.331440000002</c:v>
                </c:pt>
                <c:pt idx="24186">
                  <c:v>61318.331359999996</c:v>
                </c:pt>
                <c:pt idx="24187">
                  <c:v>61318.33077</c:v>
                </c:pt>
                <c:pt idx="24188">
                  <c:v>61318.330730000001</c:v>
                </c:pt>
                <c:pt idx="24189">
                  <c:v>61318.330679999999</c:v>
                </c:pt>
                <c:pt idx="24190">
                  <c:v>61318.330499999996</c:v>
                </c:pt>
                <c:pt idx="24191">
                  <c:v>61318.330309999998</c:v>
                </c:pt>
                <c:pt idx="24192">
                  <c:v>61318.330289999998</c:v>
                </c:pt>
                <c:pt idx="24193">
                  <c:v>61318.330249999999</c:v>
                </c:pt>
                <c:pt idx="24194">
                  <c:v>61318.330179999997</c:v>
                </c:pt>
                <c:pt idx="24195">
                  <c:v>61318.330099999999</c:v>
                </c:pt>
                <c:pt idx="24196">
                  <c:v>61318.330090000003</c:v>
                </c:pt>
                <c:pt idx="24197">
                  <c:v>61318.329389999999</c:v>
                </c:pt>
                <c:pt idx="24198">
                  <c:v>61318.328930000003</c:v>
                </c:pt>
                <c:pt idx="24199">
                  <c:v>61318.3289</c:v>
                </c:pt>
                <c:pt idx="24200">
                  <c:v>61318.328759999997</c:v>
                </c:pt>
                <c:pt idx="24201">
                  <c:v>61318.328679999999</c:v>
                </c:pt>
                <c:pt idx="24202">
                  <c:v>61318.327920000003</c:v>
                </c:pt>
                <c:pt idx="24203">
                  <c:v>61318.327859999998</c:v>
                </c:pt>
                <c:pt idx="24204">
                  <c:v>61318.327839999998</c:v>
                </c:pt>
                <c:pt idx="24205">
                  <c:v>61318.327649999999</c:v>
                </c:pt>
                <c:pt idx="24206">
                  <c:v>61318.32761</c:v>
                </c:pt>
                <c:pt idx="24207">
                  <c:v>61318.327510000003</c:v>
                </c:pt>
                <c:pt idx="24208">
                  <c:v>61318.327449999997</c:v>
                </c:pt>
                <c:pt idx="24209">
                  <c:v>61318.327340000003</c:v>
                </c:pt>
                <c:pt idx="24210">
                  <c:v>61318.327250000002</c:v>
                </c:pt>
                <c:pt idx="24211">
                  <c:v>61318.326910000003</c:v>
                </c:pt>
                <c:pt idx="24212">
                  <c:v>61318.326840000002</c:v>
                </c:pt>
                <c:pt idx="24213">
                  <c:v>61318.326710000001</c:v>
                </c:pt>
                <c:pt idx="24214">
                  <c:v>61318.326639999999</c:v>
                </c:pt>
                <c:pt idx="24215">
                  <c:v>61318.326560000001</c:v>
                </c:pt>
                <c:pt idx="24216">
                  <c:v>61318.32645</c:v>
                </c:pt>
                <c:pt idx="24217">
                  <c:v>61318.326309999997</c:v>
                </c:pt>
                <c:pt idx="24218">
                  <c:v>61318.326269999998</c:v>
                </c:pt>
                <c:pt idx="24219">
                  <c:v>61318.326220000003</c:v>
                </c:pt>
                <c:pt idx="24220">
                  <c:v>61318.326139999997</c:v>
                </c:pt>
                <c:pt idx="24221">
                  <c:v>61318.326139999997</c:v>
                </c:pt>
                <c:pt idx="24222">
                  <c:v>61318.325920000003</c:v>
                </c:pt>
                <c:pt idx="24223">
                  <c:v>61318.325700000001</c:v>
                </c:pt>
                <c:pt idx="24224">
                  <c:v>61318.325219999999</c:v>
                </c:pt>
                <c:pt idx="24225">
                  <c:v>61318.325210000003</c:v>
                </c:pt>
                <c:pt idx="24226">
                  <c:v>61318.325210000003</c:v>
                </c:pt>
                <c:pt idx="24227">
                  <c:v>61318.325109999998</c:v>
                </c:pt>
                <c:pt idx="24228">
                  <c:v>61318.325109999998</c:v>
                </c:pt>
                <c:pt idx="24229">
                  <c:v>61318.324970000001</c:v>
                </c:pt>
                <c:pt idx="24230">
                  <c:v>61318.324930000002</c:v>
                </c:pt>
                <c:pt idx="24231">
                  <c:v>61318.324769999999</c:v>
                </c:pt>
                <c:pt idx="24232">
                  <c:v>61318.324569999997</c:v>
                </c:pt>
                <c:pt idx="24233">
                  <c:v>61318.324489999999</c:v>
                </c:pt>
                <c:pt idx="24234">
                  <c:v>61318.32447</c:v>
                </c:pt>
                <c:pt idx="24235">
                  <c:v>61318.324460000003</c:v>
                </c:pt>
                <c:pt idx="24236">
                  <c:v>61318.324410000001</c:v>
                </c:pt>
                <c:pt idx="24237">
                  <c:v>61318.324410000001</c:v>
                </c:pt>
                <c:pt idx="24238">
                  <c:v>61318.324379999998</c:v>
                </c:pt>
                <c:pt idx="24239">
                  <c:v>61318.324359999999</c:v>
                </c:pt>
                <c:pt idx="24240">
                  <c:v>61318.324359999999</c:v>
                </c:pt>
                <c:pt idx="24241">
                  <c:v>61318.324159999996</c:v>
                </c:pt>
                <c:pt idx="24242">
                  <c:v>61318.323750000003</c:v>
                </c:pt>
                <c:pt idx="24243">
                  <c:v>61318.32374</c:v>
                </c:pt>
                <c:pt idx="24244">
                  <c:v>61318.323609999999</c:v>
                </c:pt>
                <c:pt idx="24245">
                  <c:v>61318.323550000001</c:v>
                </c:pt>
                <c:pt idx="24246">
                  <c:v>61318.323550000001</c:v>
                </c:pt>
                <c:pt idx="24247">
                  <c:v>61318.323470000003</c:v>
                </c:pt>
                <c:pt idx="24248">
                  <c:v>61318.32344</c:v>
                </c:pt>
                <c:pt idx="24249">
                  <c:v>61318.323420000001</c:v>
                </c:pt>
                <c:pt idx="24250">
                  <c:v>61318.32314</c:v>
                </c:pt>
                <c:pt idx="24251">
                  <c:v>61318.32271</c:v>
                </c:pt>
                <c:pt idx="24252">
                  <c:v>61318.32258</c:v>
                </c:pt>
                <c:pt idx="24253">
                  <c:v>61318.322569999997</c:v>
                </c:pt>
                <c:pt idx="24254">
                  <c:v>61318.32245</c:v>
                </c:pt>
                <c:pt idx="24255">
                  <c:v>61318.322440000004</c:v>
                </c:pt>
                <c:pt idx="24256">
                  <c:v>61318.322359999998</c:v>
                </c:pt>
                <c:pt idx="24257">
                  <c:v>61318.321949999998</c:v>
                </c:pt>
                <c:pt idx="24258">
                  <c:v>61318.321779999998</c:v>
                </c:pt>
                <c:pt idx="24259">
                  <c:v>61318.321629999999</c:v>
                </c:pt>
                <c:pt idx="24260">
                  <c:v>61318.32159</c:v>
                </c:pt>
                <c:pt idx="24261">
                  <c:v>61318.321550000001</c:v>
                </c:pt>
                <c:pt idx="24262">
                  <c:v>61318.321519999998</c:v>
                </c:pt>
                <c:pt idx="24263">
                  <c:v>61318.32142</c:v>
                </c:pt>
                <c:pt idx="24264">
                  <c:v>61318.321349999998</c:v>
                </c:pt>
                <c:pt idx="24265">
                  <c:v>61318.321069999998</c:v>
                </c:pt>
                <c:pt idx="24266">
                  <c:v>61318.320899999999</c:v>
                </c:pt>
                <c:pt idx="24267">
                  <c:v>61318.320890000003</c:v>
                </c:pt>
                <c:pt idx="24268">
                  <c:v>61318.320699999997</c:v>
                </c:pt>
                <c:pt idx="24269">
                  <c:v>61318.320679999997</c:v>
                </c:pt>
                <c:pt idx="24270">
                  <c:v>61318.320650000001</c:v>
                </c:pt>
                <c:pt idx="24271">
                  <c:v>61318.320599999999</c:v>
                </c:pt>
                <c:pt idx="24272">
                  <c:v>61318.320440000003</c:v>
                </c:pt>
                <c:pt idx="24273">
                  <c:v>61318.320440000003</c:v>
                </c:pt>
                <c:pt idx="24274">
                  <c:v>61318.320079999998</c:v>
                </c:pt>
                <c:pt idx="24275">
                  <c:v>61318.3197</c:v>
                </c:pt>
                <c:pt idx="24276">
                  <c:v>61318.319369999997</c:v>
                </c:pt>
                <c:pt idx="24277">
                  <c:v>61318.319349999998</c:v>
                </c:pt>
                <c:pt idx="24278">
                  <c:v>61318.319199999998</c:v>
                </c:pt>
                <c:pt idx="24279">
                  <c:v>61318.319109999997</c:v>
                </c:pt>
                <c:pt idx="24280">
                  <c:v>61318.319049999998</c:v>
                </c:pt>
                <c:pt idx="24281">
                  <c:v>61318.318809999997</c:v>
                </c:pt>
                <c:pt idx="24282">
                  <c:v>61318.318760000002</c:v>
                </c:pt>
                <c:pt idx="24283">
                  <c:v>61318.318220000001</c:v>
                </c:pt>
                <c:pt idx="24284">
                  <c:v>61318.318209999998</c:v>
                </c:pt>
                <c:pt idx="24285">
                  <c:v>61318.318140000003</c:v>
                </c:pt>
                <c:pt idx="24286">
                  <c:v>61318.317900000002</c:v>
                </c:pt>
                <c:pt idx="24287">
                  <c:v>61318.31783</c:v>
                </c:pt>
                <c:pt idx="24288">
                  <c:v>61318.317569999999</c:v>
                </c:pt>
                <c:pt idx="24289">
                  <c:v>61318.317349999998</c:v>
                </c:pt>
                <c:pt idx="24290">
                  <c:v>61318.317110000004</c:v>
                </c:pt>
                <c:pt idx="24291">
                  <c:v>61318.316959999996</c:v>
                </c:pt>
                <c:pt idx="24292">
                  <c:v>61318.316870000002</c:v>
                </c:pt>
                <c:pt idx="24293">
                  <c:v>61318.316469999998</c:v>
                </c:pt>
                <c:pt idx="24294">
                  <c:v>61318.31624</c:v>
                </c:pt>
                <c:pt idx="24295">
                  <c:v>61318.31596</c:v>
                </c:pt>
                <c:pt idx="24296">
                  <c:v>61318.31594</c:v>
                </c:pt>
                <c:pt idx="24297">
                  <c:v>61318.315920000001</c:v>
                </c:pt>
                <c:pt idx="24298">
                  <c:v>61318.315710000003</c:v>
                </c:pt>
                <c:pt idx="24299">
                  <c:v>61318.315620000001</c:v>
                </c:pt>
                <c:pt idx="24300">
                  <c:v>61318.315580000002</c:v>
                </c:pt>
                <c:pt idx="24301">
                  <c:v>61318.315580000002</c:v>
                </c:pt>
                <c:pt idx="24302">
                  <c:v>61318.315490000001</c:v>
                </c:pt>
                <c:pt idx="24303">
                  <c:v>61318.315289999999</c:v>
                </c:pt>
                <c:pt idx="24304">
                  <c:v>61318.315289999999</c:v>
                </c:pt>
                <c:pt idx="24305">
                  <c:v>61318.315020000002</c:v>
                </c:pt>
                <c:pt idx="24306">
                  <c:v>61318.3148</c:v>
                </c:pt>
                <c:pt idx="24307">
                  <c:v>61318.314659999996</c:v>
                </c:pt>
                <c:pt idx="24308">
                  <c:v>61318.314530000003</c:v>
                </c:pt>
                <c:pt idx="24309">
                  <c:v>61318.314440000002</c:v>
                </c:pt>
                <c:pt idx="24310">
                  <c:v>61318.314400000003</c:v>
                </c:pt>
                <c:pt idx="24311">
                  <c:v>61318.314339999997</c:v>
                </c:pt>
                <c:pt idx="24312">
                  <c:v>61318.314279999999</c:v>
                </c:pt>
                <c:pt idx="24313">
                  <c:v>61318.314030000001</c:v>
                </c:pt>
                <c:pt idx="24314">
                  <c:v>61318.313999999998</c:v>
                </c:pt>
                <c:pt idx="24315">
                  <c:v>61318.313679999999</c:v>
                </c:pt>
                <c:pt idx="24316">
                  <c:v>61318.313670000003</c:v>
                </c:pt>
                <c:pt idx="24317">
                  <c:v>61318.313649999996</c:v>
                </c:pt>
                <c:pt idx="24318">
                  <c:v>61318.313529999999</c:v>
                </c:pt>
                <c:pt idx="24319">
                  <c:v>61318.313529999999</c:v>
                </c:pt>
                <c:pt idx="24320">
                  <c:v>61318.313439999998</c:v>
                </c:pt>
                <c:pt idx="24321">
                  <c:v>61318.313320000001</c:v>
                </c:pt>
                <c:pt idx="24322">
                  <c:v>61318.312980000002</c:v>
                </c:pt>
                <c:pt idx="24323">
                  <c:v>61318.312879999998</c:v>
                </c:pt>
                <c:pt idx="24324">
                  <c:v>61318.312680000003</c:v>
                </c:pt>
                <c:pt idx="24325">
                  <c:v>61318.312599999997</c:v>
                </c:pt>
                <c:pt idx="24326">
                  <c:v>61318.312480000001</c:v>
                </c:pt>
                <c:pt idx="24327">
                  <c:v>61318.312449999998</c:v>
                </c:pt>
                <c:pt idx="24328">
                  <c:v>61318.312299999998</c:v>
                </c:pt>
                <c:pt idx="24329">
                  <c:v>61318.312270000002</c:v>
                </c:pt>
                <c:pt idx="24330">
                  <c:v>61318.31207</c:v>
                </c:pt>
                <c:pt idx="24331">
                  <c:v>61318.31207</c:v>
                </c:pt>
                <c:pt idx="24332">
                  <c:v>61318.311840000002</c:v>
                </c:pt>
                <c:pt idx="24333">
                  <c:v>61318.311699999998</c:v>
                </c:pt>
                <c:pt idx="24334">
                  <c:v>61318.311459999997</c:v>
                </c:pt>
                <c:pt idx="24335">
                  <c:v>61318.311399999999</c:v>
                </c:pt>
                <c:pt idx="24336">
                  <c:v>61318.31136</c:v>
                </c:pt>
                <c:pt idx="24337">
                  <c:v>61318.31134</c:v>
                </c:pt>
                <c:pt idx="24338">
                  <c:v>61318.311320000001</c:v>
                </c:pt>
                <c:pt idx="24339">
                  <c:v>61318.31121</c:v>
                </c:pt>
                <c:pt idx="24340">
                  <c:v>61318.311170000001</c:v>
                </c:pt>
                <c:pt idx="24341">
                  <c:v>61318.311020000001</c:v>
                </c:pt>
                <c:pt idx="24342">
                  <c:v>61318.311020000001</c:v>
                </c:pt>
                <c:pt idx="24343">
                  <c:v>61318.310940000003</c:v>
                </c:pt>
                <c:pt idx="24344">
                  <c:v>61318.310940000003</c:v>
                </c:pt>
                <c:pt idx="24345">
                  <c:v>61318.31093</c:v>
                </c:pt>
                <c:pt idx="24346">
                  <c:v>61318.310839999998</c:v>
                </c:pt>
                <c:pt idx="24347">
                  <c:v>61318.310830000002</c:v>
                </c:pt>
                <c:pt idx="24348">
                  <c:v>61318.310660000003</c:v>
                </c:pt>
                <c:pt idx="24349">
                  <c:v>61318.310539999999</c:v>
                </c:pt>
                <c:pt idx="24350">
                  <c:v>61318.310310000001</c:v>
                </c:pt>
                <c:pt idx="24351">
                  <c:v>61318.310140000001</c:v>
                </c:pt>
                <c:pt idx="24352">
                  <c:v>61318.309950000003</c:v>
                </c:pt>
                <c:pt idx="24353">
                  <c:v>61318.309699999998</c:v>
                </c:pt>
                <c:pt idx="24354">
                  <c:v>61318.309630000003</c:v>
                </c:pt>
                <c:pt idx="24355">
                  <c:v>61318.309350000003</c:v>
                </c:pt>
                <c:pt idx="24356">
                  <c:v>61318.309220000003</c:v>
                </c:pt>
                <c:pt idx="24357">
                  <c:v>61318.309070000003</c:v>
                </c:pt>
                <c:pt idx="24358">
                  <c:v>61318.309009999997</c:v>
                </c:pt>
                <c:pt idx="24359">
                  <c:v>61318.309009999997</c:v>
                </c:pt>
                <c:pt idx="24360">
                  <c:v>61318.308969999998</c:v>
                </c:pt>
                <c:pt idx="24361">
                  <c:v>61318.308960000002</c:v>
                </c:pt>
                <c:pt idx="24362">
                  <c:v>61318.308949999999</c:v>
                </c:pt>
                <c:pt idx="24363">
                  <c:v>61318.308770000003</c:v>
                </c:pt>
                <c:pt idx="24364">
                  <c:v>61318.308709999998</c:v>
                </c:pt>
                <c:pt idx="24365">
                  <c:v>61318.308449999997</c:v>
                </c:pt>
                <c:pt idx="24366">
                  <c:v>61318.308389999998</c:v>
                </c:pt>
                <c:pt idx="24367">
                  <c:v>61318.30831</c:v>
                </c:pt>
                <c:pt idx="24368">
                  <c:v>61318.308210000003</c:v>
                </c:pt>
                <c:pt idx="24369">
                  <c:v>61318.30805</c:v>
                </c:pt>
                <c:pt idx="24370">
                  <c:v>61318.3079</c:v>
                </c:pt>
                <c:pt idx="24371">
                  <c:v>61318.30775</c:v>
                </c:pt>
                <c:pt idx="24372">
                  <c:v>61318.307690000001</c:v>
                </c:pt>
                <c:pt idx="24373">
                  <c:v>61318.307639999999</c:v>
                </c:pt>
                <c:pt idx="24374">
                  <c:v>61318.307180000003</c:v>
                </c:pt>
                <c:pt idx="24375">
                  <c:v>61318.30717</c:v>
                </c:pt>
                <c:pt idx="24376">
                  <c:v>61318.306850000001</c:v>
                </c:pt>
                <c:pt idx="24377">
                  <c:v>61318.306830000001</c:v>
                </c:pt>
                <c:pt idx="24378">
                  <c:v>61318.306680000002</c:v>
                </c:pt>
                <c:pt idx="24379">
                  <c:v>61318.306669999998</c:v>
                </c:pt>
                <c:pt idx="24380">
                  <c:v>61318.306479999999</c:v>
                </c:pt>
                <c:pt idx="24381">
                  <c:v>61318.306210000002</c:v>
                </c:pt>
                <c:pt idx="24382">
                  <c:v>61318.30618</c:v>
                </c:pt>
                <c:pt idx="24383">
                  <c:v>61318.306120000001</c:v>
                </c:pt>
                <c:pt idx="24384">
                  <c:v>61318.306020000004</c:v>
                </c:pt>
                <c:pt idx="24385">
                  <c:v>61318.305630000003</c:v>
                </c:pt>
                <c:pt idx="24386">
                  <c:v>61318.305610000003</c:v>
                </c:pt>
                <c:pt idx="24387">
                  <c:v>61318.305359999998</c:v>
                </c:pt>
                <c:pt idx="24388">
                  <c:v>61318.305110000001</c:v>
                </c:pt>
                <c:pt idx="24389">
                  <c:v>61318.305079999998</c:v>
                </c:pt>
                <c:pt idx="24390">
                  <c:v>61318.305</c:v>
                </c:pt>
                <c:pt idx="24391">
                  <c:v>61318.304920000002</c:v>
                </c:pt>
                <c:pt idx="24392">
                  <c:v>61318.30487</c:v>
                </c:pt>
                <c:pt idx="24393">
                  <c:v>61318.304799999998</c:v>
                </c:pt>
                <c:pt idx="24394">
                  <c:v>61318.304799999998</c:v>
                </c:pt>
                <c:pt idx="24395">
                  <c:v>61318.304750000003</c:v>
                </c:pt>
                <c:pt idx="24396">
                  <c:v>61318.30474</c:v>
                </c:pt>
                <c:pt idx="24397">
                  <c:v>61318.304559999997</c:v>
                </c:pt>
                <c:pt idx="24398">
                  <c:v>61318.304400000001</c:v>
                </c:pt>
                <c:pt idx="24399">
                  <c:v>61318.304069999998</c:v>
                </c:pt>
                <c:pt idx="24400">
                  <c:v>61318.304069999998</c:v>
                </c:pt>
                <c:pt idx="24401">
                  <c:v>61318.304040000003</c:v>
                </c:pt>
                <c:pt idx="24402">
                  <c:v>61318.304040000003</c:v>
                </c:pt>
                <c:pt idx="24403">
                  <c:v>61318.304040000003</c:v>
                </c:pt>
                <c:pt idx="24404">
                  <c:v>61318.304040000003</c:v>
                </c:pt>
                <c:pt idx="24405">
                  <c:v>61318.303820000001</c:v>
                </c:pt>
                <c:pt idx="24406">
                  <c:v>61318.303540000001</c:v>
                </c:pt>
                <c:pt idx="24407">
                  <c:v>61318.303350000002</c:v>
                </c:pt>
                <c:pt idx="24408">
                  <c:v>61318.303339999999</c:v>
                </c:pt>
                <c:pt idx="24409">
                  <c:v>61318.303319999999</c:v>
                </c:pt>
                <c:pt idx="24410">
                  <c:v>61318.303240000001</c:v>
                </c:pt>
                <c:pt idx="24411">
                  <c:v>61318.303189999999</c:v>
                </c:pt>
                <c:pt idx="24412">
                  <c:v>61318.303140000004</c:v>
                </c:pt>
                <c:pt idx="24413">
                  <c:v>61318.30313</c:v>
                </c:pt>
                <c:pt idx="24414">
                  <c:v>61318.303050000002</c:v>
                </c:pt>
                <c:pt idx="24415">
                  <c:v>61318.302779999998</c:v>
                </c:pt>
                <c:pt idx="24416">
                  <c:v>61318.302589999999</c:v>
                </c:pt>
                <c:pt idx="24417">
                  <c:v>61318.302450000003</c:v>
                </c:pt>
                <c:pt idx="24418">
                  <c:v>61318.302199999998</c:v>
                </c:pt>
                <c:pt idx="24419">
                  <c:v>61318.302199999998</c:v>
                </c:pt>
                <c:pt idx="24420">
                  <c:v>61318.302029999999</c:v>
                </c:pt>
                <c:pt idx="24421">
                  <c:v>61318.30199</c:v>
                </c:pt>
                <c:pt idx="24422">
                  <c:v>61318.301979999997</c:v>
                </c:pt>
                <c:pt idx="24423">
                  <c:v>61318.301829999997</c:v>
                </c:pt>
                <c:pt idx="24424">
                  <c:v>61318.301809999997</c:v>
                </c:pt>
                <c:pt idx="24425">
                  <c:v>61318.301740000003</c:v>
                </c:pt>
                <c:pt idx="24426">
                  <c:v>61318.301639999998</c:v>
                </c:pt>
                <c:pt idx="24427">
                  <c:v>61318.301440000003</c:v>
                </c:pt>
                <c:pt idx="24428">
                  <c:v>61318.301440000003</c:v>
                </c:pt>
                <c:pt idx="24429">
                  <c:v>61318.301379999997</c:v>
                </c:pt>
                <c:pt idx="24430">
                  <c:v>61318.301370000001</c:v>
                </c:pt>
                <c:pt idx="24431">
                  <c:v>61318.301290000003</c:v>
                </c:pt>
                <c:pt idx="24432">
                  <c:v>61318.30128</c:v>
                </c:pt>
                <c:pt idx="24433">
                  <c:v>61318.301119999996</c:v>
                </c:pt>
                <c:pt idx="24434">
                  <c:v>61318.301059999998</c:v>
                </c:pt>
                <c:pt idx="24435">
                  <c:v>61318.300949999997</c:v>
                </c:pt>
                <c:pt idx="24436">
                  <c:v>61318.300819999997</c:v>
                </c:pt>
                <c:pt idx="24437">
                  <c:v>61318.300719999999</c:v>
                </c:pt>
                <c:pt idx="24438">
                  <c:v>61318.300629999998</c:v>
                </c:pt>
                <c:pt idx="24439">
                  <c:v>61318.30025</c:v>
                </c:pt>
                <c:pt idx="24440">
                  <c:v>61318.300190000002</c:v>
                </c:pt>
                <c:pt idx="24441">
                  <c:v>61318.300139999999</c:v>
                </c:pt>
                <c:pt idx="24442">
                  <c:v>61318.3001</c:v>
                </c:pt>
                <c:pt idx="24443">
                  <c:v>61318.29984</c:v>
                </c:pt>
                <c:pt idx="24444">
                  <c:v>61318.299780000001</c:v>
                </c:pt>
                <c:pt idx="24445">
                  <c:v>61318.299500000001</c:v>
                </c:pt>
                <c:pt idx="24446">
                  <c:v>61318.299400000004</c:v>
                </c:pt>
                <c:pt idx="24447">
                  <c:v>61318.299370000001</c:v>
                </c:pt>
                <c:pt idx="24448">
                  <c:v>61318.299319999998</c:v>
                </c:pt>
                <c:pt idx="24449">
                  <c:v>61318.299270000003</c:v>
                </c:pt>
                <c:pt idx="24450">
                  <c:v>61318.29911</c:v>
                </c:pt>
                <c:pt idx="24451">
                  <c:v>61318.299079999997</c:v>
                </c:pt>
                <c:pt idx="24452">
                  <c:v>61318.29898</c:v>
                </c:pt>
                <c:pt idx="24453">
                  <c:v>61318.298970000003</c:v>
                </c:pt>
                <c:pt idx="24454">
                  <c:v>61318.298949999997</c:v>
                </c:pt>
                <c:pt idx="24455">
                  <c:v>61318.298920000001</c:v>
                </c:pt>
                <c:pt idx="24456">
                  <c:v>61318.298669999996</c:v>
                </c:pt>
                <c:pt idx="24457">
                  <c:v>61318.298609999998</c:v>
                </c:pt>
                <c:pt idx="24458">
                  <c:v>61318.298519999997</c:v>
                </c:pt>
                <c:pt idx="24459">
                  <c:v>61318.298479999998</c:v>
                </c:pt>
                <c:pt idx="24460">
                  <c:v>61318.298450000002</c:v>
                </c:pt>
                <c:pt idx="24461">
                  <c:v>61318.298439999999</c:v>
                </c:pt>
                <c:pt idx="24462">
                  <c:v>61318.298410000003</c:v>
                </c:pt>
                <c:pt idx="24463">
                  <c:v>61318.298410000003</c:v>
                </c:pt>
                <c:pt idx="24464">
                  <c:v>61318.298369999997</c:v>
                </c:pt>
                <c:pt idx="24465">
                  <c:v>61318.298329999998</c:v>
                </c:pt>
                <c:pt idx="24466">
                  <c:v>61318.298300000002</c:v>
                </c:pt>
                <c:pt idx="24467">
                  <c:v>61318.298280000003</c:v>
                </c:pt>
                <c:pt idx="24468">
                  <c:v>61318.298260000003</c:v>
                </c:pt>
                <c:pt idx="24469">
                  <c:v>61318.29823</c:v>
                </c:pt>
                <c:pt idx="24470">
                  <c:v>61318.298139999999</c:v>
                </c:pt>
                <c:pt idx="24471">
                  <c:v>61318.298089999997</c:v>
                </c:pt>
                <c:pt idx="24472">
                  <c:v>61318.29808</c:v>
                </c:pt>
                <c:pt idx="24473">
                  <c:v>61318.298000000003</c:v>
                </c:pt>
                <c:pt idx="24474">
                  <c:v>61318.298000000003</c:v>
                </c:pt>
                <c:pt idx="24475">
                  <c:v>61318.297989999999</c:v>
                </c:pt>
                <c:pt idx="24476">
                  <c:v>61318.297890000002</c:v>
                </c:pt>
                <c:pt idx="24477">
                  <c:v>61318.297809999996</c:v>
                </c:pt>
                <c:pt idx="24478">
                  <c:v>61318.297769999997</c:v>
                </c:pt>
                <c:pt idx="24479">
                  <c:v>61318.297700000003</c:v>
                </c:pt>
                <c:pt idx="24480">
                  <c:v>61318.29767</c:v>
                </c:pt>
                <c:pt idx="24481">
                  <c:v>61318.297659999997</c:v>
                </c:pt>
                <c:pt idx="24482">
                  <c:v>61318.297480000001</c:v>
                </c:pt>
                <c:pt idx="24483">
                  <c:v>61318.297420000003</c:v>
                </c:pt>
                <c:pt idx="24484">
                  <c:v>61318.29739</c:v>
                </c:pt>
                <c:pt idx="24485">
                  <c:v>61318.297270000003</c:v>
                </c:pt>
                <c:pt idx="24486">
                  <c:v>61318.297270000003</c:v>
                </c:pt>
                <c:pt idx="24487">
                  <c:v>61318.297229999996</c:v>
                </c:pt>
                <c:pt idx="24488">
                  <c:v>61318.297120000003</c:v>
                </c:pt>
                <c:pt idx="24489">
                  <c:v>61318.296999999999</c:v>
                </c:pt>
                <c:pt idx="24490">
                  <c:v>61318.296990000003</c:v>
                </c:pt>
                <c:pt idx="24491">
                  <c:v>61318.296990000003</c:v>
                </c:pt>
                <c:pt idx="24492">
                  <c:v>61318.296950000004</c:v>
                </c:pt>
                <c:pt idx="24493">
                  <c:v>61318.296909999997</c:v>
                </c:pt>
                <c:pt idx="24494">
                  <c:v>61318.296889999998</c:v>
                </c:pt>
                <c:pt idx="24495">
                  <c:v>61318.296869999998</c:v>
                </c:pt>
                <c:pt idx="24496">
                  <c:v>61318.296719999998</c:v>
                </c:pt>
                <c:pt idx="24497">
                  <c:v>61318.296690000003</c:v>
                </c:pt>
                <c:pt idx="24498">
                  <c:v>61318.296679999999</c:v>
                </c:pt>
                <c:pt idx="24499">
                  <c:v>61318.29664</c:v>
                </c:pt>
                <c:pt idx="24500">
                  <c:v>61318.29664</c:v>
                </c:pt>
                <c:pt idx="24501">
                  <c:v>61318.296609999998</c:v>
                </c:pt>
                <c:pt idx="24502">
                  <c:v>61318.296580000002</c:v>
                </c:pt>
                <c:pt idx="24503">
                  <c:v>61318.296560000003</c:v>
                </c:pt>
                <c:pt idx="24504">
                  <c:v>61318.296549999999</c:v>
                </c:pt>
                <c:pt idx="24505">
                  <c:v>61318.296520000004</c:v>
                </c:pt>
                <c:pt idx="24506">
                  <c:v>61318.29651</c:v>
                </c:pt>
                <c:pt idx="24507">
                  <c:v>61318.296439999998</c:v>
                </c:pt>
                <c:pt idx="24508">
                  <c:v>61318.296430000002</c:v>
                </c:pt>
                <c:pt idx="24509">
                  <c:v>61318.296320000001</c:v>
                </c:pt>
                <c:pt idx="24510">
                  <c:v>61318.296309999998</c:v>
                </c:pt>
                <c:pt idx="24511">
                  <c:v>61318.296289999998</c:v>
                </c:pt>
                <c:pt idx="24512">
                  <c:v>61318.296280000002</c:v>
                </c:pt>
                <c:pt idx="24513">
                  <c:v>61318.29623</c:v>
                </c:pt>
                <c:pt idx="24514">
                  <c:v>61318.296190000001</c:v>
                </c:pt>
                <c:pt idx="24515">
                  <c:v>61318.296150000002</c:v>
                </c:pt>
                <c:pt idx="24516">
                  <c:v>61318.296150000002</c:v>
                </c:pt>
                <c:pt idx="24517">
                  <c:v>61318.2961</c:v>
                </c:pt>
                <c:pt idx="24518">
                  <c:v>61318.295980000003</c:v>
                </c:pt>
                <c:pt idx="24519">
                  <c:v>61318.295890000001</c:v>
                </c:pt>
                <c:pt idx="24520">
                  <c:v>61318.295819999999</c:v>
                </c:pt>
                <c:pt idx="24521">
                  <c:v>61318.2958</c:v>
                </c:pt>
                <c:pt idx="24522">
                  <c:v>61318.295700000002</c:v>
                </c:pt>
                <c:pt idx="24523">
                  <c:v>61318.29565</c:v>
                </c:pt>
                <c:pt idx="24524">
                  <c:v>61318.295469999997</c:v>
                </c:pt>
                <c:pt idx="24525">
                  <c:v>61318.295449999998</c:v>
                </c:pt>
                <c:pt idx="24526">
                  <c:v>61318.295440000002</c:v>
                </c:pt>
                <c:pt idx="24527">
                  <c:v>61318.295420000002</c:v>
                </c:pt>
                <c:pt idx="24528">
                  <c:v>61318.295330000001</c:v>
                </c:pt>
                <c:pt idx="24529">
                  <c:v>61318.295290000002</c:v>
                </c:pt>
                <c:pt idx="24530">
                  <c:v>61318.295290000002</c:v>
                </c:pt>
                <c:pt idx="24531">
                  <c:v>61318.295279999998</c:v>
                </c:pt>
                <c:pt idx="24532">
                  <c:v>61318.2952</c:v>
                </c:pt>
                <c:pt idx="24533">
                  <c:v>61318.295140000002</c:v>
                </c:pt>
                <c:pt idx="24534">
                  <c:v>61318.295100000003</c:v>
                </c:pt>
                <c:pt idx="24535">
                  <c:v>61318.295039999997</c:v>
                </c:pt>
                <c:pt idx="24536">
                  <c:v>61318.294999999998</c:v>
                </c:pt>
                <c:pt idx="24537">
                  <c:v>61318.294979999999</c:v>
                </c:pt>
                <c:pt idx="24538">
                  <c:v>61318.294959999999</c:v>
                </c:pt>
                <c:pt idx="24539">
                  <c:v>61318.294900000001</c:v>
                </c:pt>
                <c:pt idx="24540">
                  <c:v>61318.294880000001</c:v>
                </c:pt>
                <c:pt idx="24541">
                  <c:v>61318.294800000003</c:v>
                </c:pt>
                <c:pt idx="24542">
                  <c:v>61318.29464</c:v>
                </c:pt>
                <c:pt idx="24543">
                  <c:v>61318.294620000001</c:v>
                </c:pt>
                <c:pt idx="24544">
                  <c:v>61318.29451</c:v>
                </c:pt>
                <c:pt idx="24545">
                  <c:v>61318.29449</c:v>
                </c:pt>
                <c:pt idx="24546">
                  <c:v>61318.294470000001</c:v>
                </c:pt>
                <c:pt idx="24547">
                  <c:v>61318.294410000002</c:v>
                </c:pt>
                <c:pt idx="24548">
                  <c:v>61318.294399999999</c:v>
                </c:pt>
                <c:pt idx="24549">
                  <c:v>61318.294399999999</c:v>
                </c:pt>
                <c:pt idx="24550">
                  <c:v>61318.294329999997</c:v>
                </c:pt>
                <c:pt idx="24551">
                  <c:v>61318.294249999999</c:v>
                </c:pt>
                <c:pt idx="24552">
                  <c:v>61318.29421</c:v>
                </c:pt>
                <c:pt idx="24553">
                  <c:v>61318.294199999997</c:v>
                </c:pt>
                <c:pt idx="24554">
                  <c:v>61318.294170000001</c:v>
                </c:pt>
                <c:pt idx="24555">
                  <c:v>61318.294090000003</c:v>
                </c:pt>
                <c:pt idx="24556">
                  <c:v>61318.293969999999</c:v>
                </c:pt>
                <c:pt idx="24557">
                  <c:v>61318.293969999999</c:v>
                </c:pt>
                <c:pt idx="24558">
                  <c:v>61318.293819999999</c:v>
                </c:pt>
                <c:pt idx="24559">
                  <c:v>61318.293740000001</c:v>
                </c:pt>
                <c:pt idx="24560">
                  <c:v>61318.293740000001</c:v>
                </c:pt>
                <c:pt idx="24561">
                  <c:v>61318.293720000001</c:v>
                </c:pt>
                <c:pt idx="24562">
                  <c:v>61318.293720000001</c:v>
                </c:pt>
                <c:pt idx="24563">
                  <c:v>61318.293570000002</c:v>
                </c:pt>
                <c:pt idx="24564">
                  <c:v>61318.293539999999</c:v>
                </c:pt>
                <c:pt idx="24565">
                  <c:v>61318.293489999996</c:v>
                </c:pt>
                <c:pt idx="24566">
                  <c:v>61318.293420000002</c:v>
                </c:pt>
                <c:pt idx="24567">
                  <c:v>61318.293420000002</c:v>
                </c:pt>
                <c:pt idx="24568">
                  <c:v>61318.293400000002</c:v>
                </c:pt>
                <c:pt idx="24569">
                  <c:v>61318.293380000003</c:v>
                </c:pt>
                <c:pt idx="24570">
                  <c:v>61318.293369999999</c:v>
                </c:pt>
                <c:pt idx="24571">
                  <c:v>61318.293369999999</c:v>
                </c:pt>
                <c:pt idx="24572">
                  <c:v>61318.293360000003</c:v>
                </c:pt>
                <c:pt idx="24573">
                  <c:v>61318.29322</c:v>
                </c:pt>
                <c:pt idx="24574">
                  <c:v>61318.293180000001</c:v>
                </c:pt>
                <c:pt idx="24575">
                  <c:v>61318.293169999997</c:v>
                </c:pt>
                <c:pt idx="24576">
                  <c:v>61318.293100000003</c:v>
                </c:pt>
                <c:pt idx="24577">
                  <c:v>61318.293089999999</c:v>
                </c:pt>
                <c:pt idx="24578">
                  <c:v>61318.293089999999</c:v>
                </c:pt>
                <c:pt idx="24579">
                  <c:v>61318.293080000003</c:v>
                </c:pt>
                <c:pt idx="24580">
                  <c:v>61318.293030000001</c:v>
                </c:pt>
                <c:pt idx="24581">
                  <c:v>61318.292849999998</c:v>
                </c:pt>
                <c:pt idx="24582">
                  <c:v>61318.292840000002</c:v>
                </c:pt>
                <c:pt idx="24583">
                  <c:v>61318.292739999997</c:v>
                </c:pt>
                <c:pt idx="24584">
                  <c:v>61318.292739999997</c:v>
                </c:pt>
                <c:pt idx="24585">
                  <c:v>61318.292699999998</c:v>
                </c:pt>
                <c:pt idx="24586">
                  <c:v>61318.29264</c:v>
                </c:pt>
                <c:pt idx="24587">
                  <c:v>61318.292630000004</c:v>
                </c:pt>
                <c:pt idx="24588">
                  <c:v>61318.292439999997</c:v>
                </c:pt>
                <c:pt idx="24589">
                  <c:v>61318.292430000001</c:v>
                </c:pt>
                <c:pt idx="24590">
                  <c:v>61318.292280000001</c:v>
                </c:pt>
                <c:pt idx="24591">
                  <c:v>61318.292249999999</c:v>
                </c:pt>
                <c:pt idx="24592">
                  <c:v>61318.292159999997</c:v>
                </c:pt>
                <c:pt idx="24593">
                  <c:v>61318.292150000001</c:v>
                </c:pt>
                <c:pt idx="24594">
                  <c:v>61318.292130000002</c:v>
                </c:pt>
                <c:pt idx="24595">
                  <c:v>61318.292090000003</c:v>
                </c:pt>
                <c:pt idx="24596">
                  <c:v>61318.292029999997</c:v>
                </c:pt>
                <c:pt idx="24597">
                  <c:v>61318.292020000001</c:v>
                </c:pt>
                <c:pt idx="24598">
                  <c:v>61318.292009999997</c:v>
                </c:pt>
                <c:pt idx="24599">
                  <c:v>61318.29189</c:v>
                </c:pt>
                <c:pt idx="24600">
                  <c:v>61318.291839999998</c:v>
                </c:pt>
                <c:pt idx="24601">
                  <c:v>61318.29176</c:v>
                </c:pt>
                <c:pt idx="24602">
                  <c:v>61318.291599999997</c:v>
                </c:pt>
                <c:pt idx="24603">
                  <c:v>61318.291530000002</c:v>
                </c:pt>
                <c:pt idx="24604">
                  <c:v>61318.291519999999</c:v>
                </c:pt>
                <c:pt idx="24605">
                  <c:v>61318.291490000003</c:v>
                </c:pt>
                <c:pt idx="24606">
                  <c:v>61318.29133</c:v>
                </c:pt>
                <c:pt idx="24607">
                  <c:v>61318.291299999997</c:v>
                </c:pt>
                <c:pt idx="24608">
                  <c:v>61318.291270000002</c:v>
                </c:pt>
                <c:pt idx="24609">
                  <c:v>61318.291219999999</c:v>
                </c:pt>
                <c:pt idx="24610">
                  <c:v>61318.291190000004</c:v>
                </c:pt>
                <c:pt idx="24611">
                  <c:v>61318.291169999997</c:v>
                </c:pt>
                <c:pt idx="24612">
                  <c:v>61318.291129999998</c:v>
                </c:pt>
                <c:pt idx="24613">
                  <c:v>61318.291100000002</c:v>
                </c:pt>
                <c:pt idx="24614">
                  <c:v>61318.291089999999</c:v>
                </c:pt>
                <c:pt idx="24615">
                  <c:v>61318.291060000003</c:v>
                </c:pt>
                <c:pt idx="24616">
                  <c:v>61318.29103</c:v>
                </c:pt>
                <c:pt idx="24617">
                  <c:v>61318.29103</c:v>
                </c:pt>
                <c:pt idx="24618">
                  <c:v>61318.291019999997</c:v>
                </c:pt>
                <c:pt idx="24619">
                  <c:v>61318.290999999997</c:v>
                </c:pt>
                <c:pt idx="24620">
                  <c:v>61318.290869999997</c:v>
                </c:pt>
                <c:pt idx="24621">
                  <c:v>61318.290849999998</c:v>
                </c:pt>
                <c:pt idx="24622">
                  <c:v>61318.290840000001</c:v>
                </c:pt>
                <c:pt idx="24623">
                  <c:v>61318.290829999998</c:v>
                </c:pt>
                <c:pt idx="24624">
                  <c:v>61318.290820000002</c:v>
                </c:pt>
                <c:pt idx="24625">
                  <c:v>61318.290800000002</c:v>
                </c:pt>
                <c:pt idx="24626">
                  <c:v>61318.290690000002</c:v>
                </c:pt>
                <c:pt idx="24627">
                  <c:v>61318.290659999999</c:v>
                </c:pt>
                <c:pt idx="24628">
                  <c:v>61318.290650000003</c:v>
                </c:pt>
                <c:pt idx="24629">
                  <c:v>61318.290630000003</c:v>
                </c:pt>
                <c:pt idx="24630">
                  <c:v>61318.29047</c:v>
                </c:pt>
                <c:pt idx="24631">
                  <c:v>61318.290459999997</c:v>
                </c:pt>
                <c:pt idx="24632">
                  <c:v>61318.29045</c:v>
                </c:pt>
                <c:pt idx="24633">
                  <c:v>61318.290359999999</c:v>
                </c:pt>
                <c:pt idx="24634">
                  <c:v>61318.29032</c:v>
                </c:pt>
                <c:pt idx="24635">
                  <c:v>61318.290249999998</c:v>
                </c:pt>
                <c:pt idx="24636">
                  <c:v>61318.290240000002</c:v>
                </c:pt>
                <c:pt idx="24637">
                  <c:v>61318.290200000003</c:v>
                </c:pt>
                <c:pt idx="24638">
                  <c:v>61318.290159999997</c:v>
                </c:pt>
                <c:pt idx="24639">
                  <c:v>61318.290150000001</c:v>
                </c:pt>
                <c:pt idx="24640">
                  <c:v>61318.290130000001</c:v>
                </c:pt>
                <c:pt idx="24641">
                  <c:v>61318.290029999996</c:v>
                </c:pt>
                <c:pt idx="24642">
                  <c:v>61318.290029999996</c:v>
                </c:pt>
                <c:pt idx="24643">
                  <c:v>61318.29002</c:v>
                </c:pt>
                <c:pt idx="24644">
                  <c:v>61318.29002</c:v>
                </c:pt>
                <c:pt idx="24645">
                  <c:v>61318.289859999997</c:v>
                </c:pt>
                <c:pt idx="24646">
                  <c:v>61318.289839999998</c:v>
                </c:pt>
                <c:pt idx="24647">
                  <c:v>61318.289810000002</c:v>
                </c:pt>
                <c:pt idx="24648">
                  <c:v>61318.289790000003</c:v>
                </c:pt>
                <c:pt idx="24649">
                  <c:v>61318.28976</c:v>
                </c:pt>
                <c:pt idx="24650">
                  <c:v>61318.28974</c:v>
                </c:pt>
                <c:pt idx="24651">
                  <c:v>61318.289720000001</c:v>
                </c:pt>
                <c:pt idx="24652">
                  <c:v>61318.289629999999</c:v>
                </c:pt>
                <c:pt idx="24653">
                  <c:v>61318.289570000001</c:v>
                </c:pt>
                <c:pt idx="24654">
                  <c:v>61318.289559999997</c:v>
                </c:pt>
                <c:pt idx="24655">
                  <c:v>61318.289550000001</c:v>
                </c:pt>
                <c:pt idx="24656">
                  <c:v>61318.289530000002</c:v>
                </c:pt>
                <c:pt idx="24657">
                  <c:v>61318.289499999999</c:v>
                </c:pt>
                <c:pt idx="24658">
                  <c:v>61318.289449999997</c:v>
                </c:pt>
                <c:pt idx="24659">
                  <c:v>61318.289340000003</c:v>
                </c:pt>
                <c:pt idx="24660">
                  <c:v>61318.289320000003</c:v>
                </c:pt>
                <c:pt idx="24661">
                  <c:v>61318.28931</c:v>
                </c:pt>
                <c:pt idx="24662">
                  <c:v>61318.28903</c:v>
                </c:pt>
                <c:pt idx="24663">
                  <c:v>61318.288970000001</c:v>
                </c:pt>
                <c:pt idx="24664">
                  <c:v>61318.2889</c:v>
                </c:pt>
                <c:pt idx="24665">
                  <c:v>61318.288820000002</c:v>
                </c:pt>
                <c:pt idx="24666">
                  <c:v>61318.288740000004</c:v>
                </c:pt>
                <c:pt idx="24667">
                  <c:v>61318.288630000003</c:v>
                </c:pt>
                <c:pt idx="24668">
                  <c:v>61318.28858</c:v>
                </c:pt>
                <c:pt idx="24669">
                  <c:v>61318.288529999998</c:v>
                </c:pt>
                <c:pt idx="24670">
                  <c:v>61318.288529999998</c:v>
                </c:pt>
                <c:pt idx="24671">
                  <c:v>61318.28847</c:v>
                </c:pt>
                <c:pt idx="24672">
                  <c:v>61318.288289999997</c:v>
                </c:pt>
                <c:pt idx="24673">
                  <c:v>61318.288240000002</c:v>
                </c:pt>
                <c:pt idx="24674">
                  <c:v>61318.288159999996</c:v>
                </c:pt>
                <c:pt idx="24675">
                  <c:v>61318.288139999997</c:v>
                </c:pt>
                <c:pt idx="24676">
                  <c:v>61318.288079999998</c:v>
                </c:pt>
                <c:pt idx="24677">
                  <c:v>61318.288030000003</c:v>
                </c:pt>
                <c:pt idx="24678">
                  <c:v>61318.288009999997</c:v>
                </c:pt>
                <c:pt idx="24679">
                  <c:v>61318.287949999998</c:v>
                </c:pt>
                <c:pt idx="24680">
                  <c:v>61318.287929999999</c:v>
                </c:pt>
                <c:pt idx="24681">
                  <c:v>61318.287880000003</c:v>
                </c:pt>
                <c:pt idx="24682">
                  <c:v>61318.287819999998</c:v>
                </c:pt>
                <c:pt idx="24683">
                  <c:v>61318.287819999998</c:v>
                </c:pt>
                <c:pt idx="24684">
                  <c:v>61318.287729999996</c:v>
                </c:pt>
                <c:pt idx="24685">
                  <c:v>61318.287700000001</c:v>
                </c:pt>
                <c:pt idx="24686">
                  <c:v>61318.287680000001</c:v>
                </c:pt>
                <c:pt idx="24687">
                  <c:v>61318.287669999998</c:v>
                </c:pt>
                <c:pt idx="24688">
                  <c:v>61318.287640000002</c:v>
                </c:pt>
                <c:pt idx="24689">
                  <c:v>61318.287600000003</c:v>
                </c:pt>
                <c:pt idx="24690">
                  <c:v>61318.28759</c:v>
                </c:pt>
                <c:pt idx="24691">
                  <c:v>61318.287579999997</c:v>
                </c:pt>
                <c:pt idx="24692">
                  <c:v>61318.28757</c:v>
                </c:pt>
                <c:pt idx="24693">
                  <c:v>61318.287539999998</c:v>
                </c:pt>
                <c:pt idx="24694">
                  <c:v>61318.287530000001</c:v>
                </c:pt>
                <c:pt idx="24695">
                  <c:v>61318.287530000001</c:v>
                </c:pt>
                <c:pt idx="24696">
                  <c:v>61318.287530000001</c:v>
                </c:pt>
                <c:pt idx="24697">
                  <c:v>61318.287490000002</c:v>
                </c:pt>
                <c:pt idx="24698">
                  <c:v>61318.287470000003</c:v>
                </c:pt>
                <c:pt idx="24699">
                  <c:v>61318.28746</c:v>
                </c:pt>
                <c:pt idx="24700">
                  <c:v>61318.287360000002</c:v>
                </c:pt>
                <c:pt idx="24701">
                  <c:v>61318.287360000002</c:v>
                </c:pt>
                <c:pt idx="24702">
                  <c:v>61318.287349999999</c:v>
                </c:pt>
                <c:pt idx="24703">
                  <c:v>61318.287340000003</c:v>
                </c:pt>
                <c:pt idx="24704">
                  <c:v>61318.287219999998</c:v>
                </c:pt>
                <c:pt idx="24705">
                  <c:v>61318.287219999998</c:v>
                </c:pt>
                <c:pt idx="24706">
                  <c:v>61318.287190000003</c:v>
                </c:pt>
                <c:pt idx="24707">
                  <c:v>61318.287149999996</c:v>
                </c:pt>
                <c:pt idx="24708">
                  <c:v>61318.28714</c:v>
                </c:pt>
                <c:pt idx="24709">
                  <c:v>61318.287080000002</c:v>
                </c:pt>
                <c:pt idx="24710">
                  <c:v>61318.287049999999</c:v>
                </c:pt>
                <c:pt idx="24711">
                  <c:v>61318.287040000003</c:v>
                </c:pt>
                <c:pt idx="24712">
                  <c:v>61318.28703</c:v>
                </c:pt>
                <c:pt idx="24713">
                  <c:v>61318.287020000003</c:v>
                </c:pt>
                <c:pt idx="24714">
                  <c:v>61318.286990000001</c:v>
                </c:pt>
                <c:pt idx="24715">
                  <c:v>61318.286939999998</c:v>
                </c:pt>
                <c:pt idx="24716">
                  <c:v>61318.286910000003</c:v>
                </c:pt>
                <c:pt idx="24717">
                  <c:v>61318.286910000003</c:v>
                </c:pt>
                <c:pt idx="24718">
                  <c:v>61318.286910000003</c:v>
                </c:pt>
                <c:pt idx="24719">
                  <c:v>61318.286870000004</c:v>
                </c:pt>
                <c:pt idx="24720">
                  <c:v>61318.286870000004</c:v>
                </c:pt>
                <c:pt idx="24721">
                  <c:v>61318.286820000001</c:v>
                </c:pt>
                <c:pt idx="24722">
                  <c:v>61318.286789999998</c:v>
                </c:pt>
                <c:pt idx="24723">
                  <c:v>61318.286780000002</c:v>
                </c:pt>
                <c:pt idx="24724">
                  <c:v>61318.286769999999</c:v>
                </c:pt>
                <c:pt idx="24725">
                  <c:v>61318.286719999996</c:v>
                </c:pt>
                <c:pt idx="24726">
                  <c:v>61318.28671</c:v>
                </c:pt>
                <c:pt idx="24727">
                  <c:v>61318.286679999997</c:v>
                </c:pt>
                <c:pt idx="24728">
                  <c:v>61318.286650000002</c:v>
                </c:pt>
                <c:pt idx="24729">
                  <c:v>61318.286639999998</c:v>
                </c:pt>
                <c:pt idx="24730">
                  <c:v>61318.286630000002</c:v>
                </c:pt>
                <c:pt idx="24731">
                  <c:v>61318.286599999999</c:v>
                </c:pt>
                <c:pt idx="24732">
                  <c:v>61318.286599999999</c:v>
                </c:pt>
                <c:pt idx="24733">
                  <c:v>61318.28658</c:v>
                </c:pt>
                <c:pt idx="24734">
                  <c:v>61318.286500000002</c:v>
                </c:pt>
                <c:pt idx="24735">
                  <c:v>61318.28643</c:v>
                </c:pt>
                <c:pt idx="24736">
                  <c:v>61318.28643</c:v>
                </c:pt>
                <c:pt idx="24737">
                  <c:v>61318.286370000002</c:v>
                </c:pt>
                <c:pt idx="24738">
                  <c:v>61318.286370000002</c:v>
                </c:pt>
                <c:pt idx="24739">
                  <c:v>61318.286350000002</c:v>
                </c:pt>
                <c:pt idx="24740">
                  <c:v>61318.286310000003</c:v>
                </c:pt>
                <c:pt idx="24741">
                  <c:v>61318.286289999996</c:v>
                </c:pt>
                <c:pt idx="24742">
                  <c:v>61318.286249999997</c:v>
                </c:pt>
                <c:pt idx="24743">
                  <c:v>61318.286229999998</c:v>
                </c:pt>
                <c:pt idx="24744">
                  <c:v>61318.286229999998</c:v>
                </c:pt>
                <c:pt idx="24745">
                  <c:v>61318.286229999998</c:v>
                </c:pt>
                <c:pt idx="24746">
                  <c:v>61318.286189999999</c:v>
                </c:pt>
                <c:pt idx="24747">
                  <c:v>61318.286110000001</c:v>
                </c:pt>
                <c:pt idx="24748">
                  <c:v>61318.286099999998</c:v>
                </c:pt>
                <c:pt idx="24749">
                  <c:v>61318.286079999998</c:v>
                </c:pt>
                <c:pt idx="24750">
                  <c:v>61318.286079999998</c:v>
                </c:pt>
                <c:pt idx="24751">
                  <c:v>61318.286059999999</c:v>
                </c:pt>
                <c:pt idx="24752">
                  <c:v>61318.286039999999</c:v>
                </c:pt>
                <c:pt idx="24753">
                  <c:v>61318.28602</c:v>
                </c:pt>
                <c:pt idx="24754">
                  <c:v>61318.285960000001</c:v>
                </c:pt>
                <c:pt idx="24755">
                  <c:v>61318.285949999998</c:v>
                </c:pt>
                <c:pt idx="24756">
                  <c:v>61318.285920000002</c:v>
                </c:pt>
                <c:pt idx="24757">
                  <c:v>61318.285920000002</c:v>
                </c:pt>
                <c:pt idx="24758">
                  <c:v>61318.285900000003</c:v>
                </c:pt>
                <c:pt idx="24759">
                  <c:v>61318.285889999999</c:v>
                </c:pt>
                <c:pt idx="24760">
                  <c:v>61318.285839999997</c:v>
                </c:pt>
                <c:pt idx="24761">
                  <c:v>61318.285819999997</c:v>
                </c:pt>
                <c:pt idx="24762">
                  <c:v>61318.285819999997</c:v>
                </c:pt>
                <c:pt idx="24763">
                  <c:v>61318.285799999998</c:v>
                </c:pt>
                <c:pt idx="24764">
                  <c:v>61318.285689999997</c:v>
                </c:pt>
                <c:pt idx="24765">
                  <c:v>61318.285660000001</c:v>
                </c:pt>
                <c:pt idx="24766">
                  <c:v>61318.28557</c:v>
                </c:pt>
                <c:pt idx="24767">
                  <c:v>61318.285530000001</c:v>
                </c:pt>
                <c:pt idx="24768">
                  <c:v>61318.285519999998</c:v>
                </c:pt>
                <c:pt idx="24769">
                  <c:v>61318.285519999998</c:v>
                </c:pt>
                <c:pt idx="24770">
                  <c:v>61318.285510000002</c:v>
                </c:pt>
                <c:pt idx="24771">
                  <c:v>61318.285470000003</c:v>
                </c:pt>
                <c:pt idx="24772">
                  <c:v>61318.285450000003</c:v>
                </c:pt>
                <c:pt idx="24773">
                  <c:v>61318.28542</c:v>
                </c:pt>
                <c:pt idx="24774">
                  <c:v>61318.285409999997</c:v>
                </c:pt>
                <c:pt idx="24775">
                  <c:v>61318.285340000002</c:v>
                </c:pt>
                <c:pt idx="24776">
                  <c:v>61318.285309999999</c:v>
                </c:pt>
                <c:pt idx="24777">
                  <c:v>61318.285300000003</c:v>
                </c:pt>
                <c:pt idx="24778">
                  <c:v>61318.28529</c:v>
                </c:pt>
                <c:pt idx="24779">
                  <c:v>61318.285279999996</c:v>
                </c:pt>
                <c:pt idx="24780">
                  <c:v>61318.28527</c:v>
                </c:pt>
                <c:pt idx="24781">
                  <c:v>61318.285259999997</c:v>
                </c:pt>
                <c:pt idx="24782">
                  <c:v>61318.285259999997</c:v>
                </c:pt>
                <c:pt idx="24783">
                  <c:v>61318.285259999997</c:v>
                </c:pt>
                <c:pt idx="24784">
                  <c:v>61318.285250000001</c:v>
                </c:pt>
                <c:pt idx="24785">
                  <c:v>61318.285230000001</c:v>
                </c:pt>
                <c:pt idx="24786">
                  <c:v>61318.285230000001</c:v>
                </c:pt>
                <c:pt idx="24787">
                  <c:v>61318.285219999998</c:v>
                </c:pt>
                <c:pt idx="24788">
                  <c:v>61318.285179999999</c:v>
                </c:pt>
                <c:pt idx="24789">
                  <c:v>61318.285170000003</c:v>
                </c:pt>
                <c:pt idx="24790">
                  <c:v>61318.285159999999</c:v>
                </c:pt>
                <c:pt idx="24791">
                  <c:v>61318.285150000003</c:v>
                </c:pt>
                <c:pt idx="24792">
                  <c:v>61318.28514</c:v>
                </c:pt>
                <c:pt idx="24793">
                  <c:v>61318.285129999997</c:v>
                </c:pt>
                <c:pt idx="24794">
                  <c:v>61318.285100000001</c:v>
                </c:pt>
                <c:pt idx="24795">
                  <c:v>61318.285069999998</c:v>
                </c:pt>
                <c:pt idx="24796">
                  <c:v>61318.285049999999</c:v>
                </c:pt>
                <c:pt idx="24797">
                  <c:v>61318.285029999999</c:v>
                </c:pt>
                <c:pt idx="24798">
                  <c:v>61318.285029999999</c:v>
                </c:pt>
                <c:pt idx="24799">
                  <c:v>61318.285029999999</c:v>
                </c:pt>
                <c:pt idx="24800">
                  <c:v>61318.28501</c:v>
                </c:pt>
                <c:pt idx="24801">
                  <c:v>61318.28499</c:v>
                </c:pt>
                <c:pt idx="24802">
                  <c:v>61318.284979999997</c:v>
                </c:pt>
                <c:pt idx="24803">
                  <c:v>61318.284979999997</c:v>
                </c:pt>
                <c:pt idx="24804">
                  <c:v>61318.284979999997</c:v>
                </c:pt>
                <c:pt idx="24805">
                  <c:v>61318.284959999997</c:v>
                </c:pt>
                <c:pt idx="24806">
                  <c:v>61318.284959999997</c:v>
                </c:pt>
                <c:pt idx="24807">
                  <c:v>61318.284959999997</c:v>
                </c:pt>
                <c:pt idx="24808">
                  <c:v>61318.284930000002</c:v>
                </c:pt>
                <c:pt idx="24809">
                  <c:v>61318.284930000002</c:v>
                </c:pt>
                <c:pt idx="24810">
                  <c:v>61318.284910000002</c:v>
                </c:pt>
                <c:pt idx="24811">
                  <c:v>61318.284899999999</c:v>
                </c:pt>
                <c:pt idx="24812">
                  <c:v>61318.284890000003</c:v>
                </c:pt>
                <c:pt idx="24813">
                  <c:v>61318.284890000003</c:v>
                </c:pt>
                <c:pt idx="24814">
                  <c:v>61318.284890000003</c:v>
                </c:pt>
                <c:pt idx="24815">
                  <c:v>61318.284870000003</c:v>
                </c:pt>
                <c:pt idx="24816">
                  <c:v>61318.284849999996</c:v>
                </c:pt>
                <c:pt idx="24817">
                  <c:v>61318.284849999996</c:v>
                </c:pt>
                <c:pt idx="24818">
                  <c:v>61318.284829999997</c:v>
                </c:pt>
                <c:pt idx="24819">
                  <c:v>61318.284829999997</c:v>
                </c:pt>
                <c:pt idx="24820">
                  <c:v>61318.284820000001</c:v>
                </c:pt>
                <c:pt idx="24821">
                  <c:v>61318.284820000001</c:v>
                </c:pt>
                <c:pt idx="24822">
                  <c:v>61318.284780000002</c:v>
                </c:pt>
                <c:pt idx="24823">
                  <c:v>61318.284760000002</c:v>
                </c:pt>
                <c:pt idx="24824">
                  <c:v>61318.28471</c:v>
                </c:pt>
                <c:pt idx="24825">
                  <c:v>61318.28469</c:v>
                </c:pt>
                <c:pt idx="24826">
                  <c:v>61318.28469</c:v>
                </c:pt>
                <c:pt idx="24827">
                  <c:v>61318.284679999997</c:v>
                </c:pt>
                <c:pt idx="24828">
                  <c:v>61318.284659999998</c:v>
                </c:pt>
                <c:pt idx="24829">
                  <c:v>61318.284650000001</c:v>
                </c:pt>
                <c:pt idx="24830">
                  <c:v>61318.284630000002</c:v>
                </c:pt>
                <c:pt idx="24831">
                  <c:v>61318.284630000002</c:v>
                </c:pt>
                <c:pt idx="24832">
                  <c:v>61318.284630000002</c:v>
                </c:pt>
                <c:pt idx="24833">
                  <c:v>61318.284599999999</c:v>
                </c:pt>
                <c:pt idx="24834">
                  <c:v>61318.284599999999</c:v>
                </c:pt>
                <c:pt idx="24835">
                  <c:v>61318.284570000003</c:v>
                </c:pt>
                <c:pt idx="24836">
                  <c:v>61318.284540000001</c:v>
                </c:pt>
                <c:pt idx="24837">
                  <c:v>61318.284520000001</c:v>
                </c:pt>
                <c:pt idx="24838">
                  <c:v>61318.284520000001</c:v>
                </c:pt>
                <c:pt idx="24839">
                  <c:v>61318.284500000002</c:v>
                </c:pt>
                <c:pt idx="24840">
                  <c:v>61318.284489999998</c:v>
                </c:pt>
                <c:pt idx="24841">
                  <c:v>61318.284440000003</c:v>
                </c:pt>
                <c:pt idx="24842">
                  <c:v>61318.28441</c:v>
                </c:pt>
                <c:pt idx="24843">
                  <c:v>61318.284399999997</c:v>
                </c:pt>
                <c:pt idx="24844">
                  <c:v>61318.284379999997</c:v>
                </c:pt>
                <c:pt idx="24845">
                  <c:v>61318.284370000001</c:v>
                </c:pt>
                <c:pt idx="24846">
                  <c:v>61318.284330000002</c:v>
                </c:pt>
                <c:pt idx="24847">
                  <c:v>61318.284299999999</c:v>
                </c:pt>
                <c:pt idx="24848">
                  <c:v>61318.284299999999</c:v>
                </c:pt>
                <c:pt idx="24849">
                  <c:v>61318.28428</c:v>
                </c:pt>
                <c:pt idx="24850">
                  <c:v>61318.284269999996</c:v>
                </c:pt>
                <c:pt idx="24851">
                  <c:v>61318.284269999996</c:v>
                </c:pt>
                <c:pt idx="24852">
                  <c:v>61318.284249999997</c:v>
                </c:pt>
                <c:pt idx="24853">
                  <c:v>61318.284249999997</c:v>
                </c:pt>
                <c:pt idx="24854">
                  <c:v>61318.284229999997</c:v>
                </c:pt>
                <c:pt idx="24855">
                  <c:v>61318.284229999997</c:v>
                </c:pt>
                <c:pt idx="24856">
                  <c:v>61318.284229999997</c:v>
                </c:pt>
                <c:pt idx="24857">
                  <c:v>61318.284229999997</c:v>
                </c:pt>
                <c:pt idx="24858">
                  <c:v>61318.284200000002</c:v>
                </c:pt>
                <c:pt idx="24859">
                  <c:v>61318.284200000002</c:v>
                </c:pt>
                <c:pt idx="24860">
                  <c:v>61318.284200000002</c:v>
                </c:pt>
                <c:pt idx="24861">
                  <c:v>61318.284189999998</c:v>
                </c:pt>
                <c:pt idx="24862">
                  <c:v>61318.284180000002</c:v>
                </c:pt>
                <c:pt idx="24863">
                  <c:v>61318.284160000003</c:v>
                </c:pt>
                <c:pt idx="24864">
                  <c:v>61318.28413</c:v>
                </c:pt>
                <c:pt idx="24865">
                  <c:v>61318.28413</c:v>
                </c:pt>
                <c:pt idx="24866">
                  <c:v>61318.284119999997</c:v>
                </c:pt>
                <c:pt idx="24867">
                  <c:v>61318.284090000001</c:v>
                </c:pt>
                <c:pt idx="24868">
                  <c:v>61318.284070000002</c:v>
                </c:pt>
                <c:pt idx="24869">
                  <c:v>61318.284059999998</c:v>
                </c:pt>
                <c:pt idx="24870">
                  <c:v>61318.284050000002</c:v>
                </c:pt>
                <c:pt idx="24871">
                  <c:v>61318.284039999999</c:v>
                </c:pt>
                <c:pt idx="24872">
                  <c:v>61318.284030000003</c:v>
                </c:pt>
                <c:pt idx="24873">
                  <c:v>61318.284019999999</c:v>
                </c:pt>
                <c:pt idx="24874">
                  <c:v>61318.28398</c:v>
                </c:pt>
                <c:pt idx="24875">
                  <c:v>61318.28398</c:v>
                </c:pt>
                <c:pt idx="24876">
                  <c:v>61318.28398</c:v>
                </c:pt>
                <c:pt idx="24877">
                  <c:v>61318.283969999997</c:v>
                </c:pt>
                <c:pt idx="24878">
                  <c:v>61318.283960000001</c:v>
                </c:pt>
                <c:pt idx="24879">
                  <c:v>61318.283960000001</c:v>
                </c:pt>
                <c:pt idx="24880">
                  <c:v>61318.283940000001</c:v>
                </c:pt>
                <c:pt idx="24881">
                  <c:v>61318.283929999998</c:v>
                </c:pt>
                <c:pt idx="24882">
                  <c:v>61318.283920000002</c:v>
                </c:pt>
                <c:pt idx="24883">
                  <c:v>61318.283920000002</c:v>
                </c:pt>
                <c:pt idx="24884">
                  <c:v>61318.283920000002</c:v>
                </c:pt>
                <c:pt idx="24885">
                  <c:v>61318.283920000002</c:v>
                </c:pt>
                <c:pt idx="24886">
                  <c:v>61318.283889999999</c:v>
                </c:pt>
                <c:pt idx="24887">
                  <c:v>61318.283880000003</c:v>
                </c:pt>
                <c:pt idx="24888">
                  <c:v>61318.28383</c:v>
                </c:pt>
                <c:pt idx="24889">
                  <c:v>61318.283790000001</c:v>
                </c:pt>
                <c:pt idx="24890">
                  <c:v>61318.283790000001</c:v>
                </c:pt>
                <c:pt idx="24891">
                  <c:v>61318.283770000002</c:v>
                </c:pt>
                <c:pt idx="24892">
                  <c:v>61318.283770000002</c:v>
                </c:pt>
                <c:pt idx="24893">
                  <c:v>61318.283770000002</c:v>
                </c:pt>
                <c:pt idx="24894">
                  <c:v>61318.283759999998</c:v>
                </c:pt>
                <c:pt idx="24895">
                  <c:v>61318.283759999998</c:v>
                </c:pt>
                <c:pt idx="24896">
                  <c:v>61318.283750000002</c:v>
                </c:pt>
                <c:pt idx="24897">
                  <c:v>61318.283750000002</c:v>
                </c:pt>
                <c:pt idx="24898">
                  <c:v>61318.283719999999</c:v>
                </c:pt>
                <c:pt idx="24899">
                  <c:v>61318.2837</c:v>
                </c:pt>
                <c:pt idx="24900">
                  <c:v>61318.28368</c:v>
                </c:pt>
                <c:pt idx="24901">
                  <c:v>61318.28368</c:v>
                </c:pt>
                <c:pt idx="24902">
                  <c:v>61318.283660000001</c:v>
                </c:pt>
                <c:pt idx="24903">
                  <c:v>61318.283640000001</c:v>
                </c:pt>
                <c:pt idx="24904">
                  <c:v>61318.283629999998</c:v>
                </c:pt>
                <c:pt idx="24905">
                  <c:v>61318.283620000002</c:v>
                </c:pt>
                <c:pt idx="24906">
                  <c:v>61318.283609999999</c:v>
                </c:pt>
                <c:pt idx="24907">
                  <c:v>61318.283609999999</c:v>
                </c:pt>
                <c:pt idx="24908">
                  <c:v>61318.283609999999</c:v>
                </c:pt>
                <c:pt idx="24909">
                  <c:v>61318.283609999999</c:v>
                </c:pt>
                <c:pt idx="24910">
                  <c:v>61318.283600000002</c:v>
                </c:pt>
                <c:pt idx="24911">
                  <c:v>61318.283589999999</c:v>
                </c:pt>
                <c:pt idx="24912">
                  <c:v>61318.283580000003</c:v>
                </c:pt>
                <c:pt idx="24913">
                  <c:v>61318.283580000003</c:v>
                </c:pt>
                <c:pt idx="24914">
                  <c:v>61318.28357</c:v>
                </c:pt>
                <c:pt idx="24915">
                  <c:v>61318.28355</c:v>
                </c:pt>
                <c:pt idx="24916">
                  <c:v>61318.28355</c:v>
                </c:pt>
                <c:pt idx="24917">
                  <c:v>61318.28355</c:v>
                </c:pt>
                <c:pt idx="24918">
                  <c:v>61318.283539999997</c:v>
                </c:pt>
                <c:pt idx="24919">
                  <c:v>61318.283539999997</c:v>
                </c:pt>
                <c:pt idx="24920">
                  <c:v>61318.283539999997</c:v>
                </c:pt>
                <c:pt idx="24921">
                  <c:v>61318.283539999997</c:v>
                </c:pt>
                <c:pt idx="24922">
                  <c:v>61318.283539999997</c:v>
                </c:pt>
                <c:pt idx="24923">
                  <c:v>61318.283530000001</c:v>
                </c:pt>
                <c:pt idx="24924">
                  <c:v>61318.283530000001</c:v>
                </c:pt>
                <c:pt idx="24925">
                  <c:v>61318.283519999997</c:v>
                </c:pt>
                <c:pt idx="24926">
                  <c:v>61318.283510000001</c:v>
                </c:pt>
                <c:pt idx="24927">
                  <c:v>61318.283510000001</c:v>
                </c:pt>
                <c:pt idx="24928">
                  <c:v>61318.283510000001</c:v>
                </c:pt>
                <c:pt idx="24929">
                  <c:v>61318.283499999998</c:v>
                </c:pt>
                <c:pt idx="24930">
                  <c:v>61318.283499999998</c:v>
                </c:pt>
                <c:pt idx="24931">
                  <c:v>61318.283490000002</c:v>
                </c:pt>
                <c:pt idx="24932">
                  <c:v>61318.283490000002</c:v>
                </c:pt>
                <c:pt idx="24933">
                  <c:v>61318.283479999998</c:v>
                </c:pt>
                <c:pt idx="24934">
                  <c:v>61318.283470000002</c:v>
                </c:pt>
                <c:pt idx="24935">
                  <c:v>61318.283470000002</c:v>
                </c:pt>
                <c:pt idx="24936">
                  <c:v>61318.283459999999</c:v>
                </c:pt>
                <c:pt idx="24937">
                  <c:v>61318.283450000003</c:v>
                </c:pt>
                <c:pt idx="24938">
                  <c:v>61318.283450000003</c:v>
                </c:pt>
                <c:pt idx="24939">
                  <c:v>61318.283450000003</c:v>
                </c:pt>
                <c:pt idx="24940">
                  <c:v>61318.283439999999</c:v>
                </c:pt>
                <c:pt idx="24941">
                  <c:v>61318.283430000003</c:v>
                </c:pt>
                <c:pt idx="24942">
                  <c:v>61318.283430000003</c:v>
                </c:pt>
                <c:pt idx="24943">
                  <c:v>61318.283430000003</c:v>
                </c:pt>
                <c:pt idx="24944">
                  <c:v>61318.283430000003</c:v>
                </c:pt>
                <c:pt idx="24945">
                  <c:v>61318.28342</c:v>
                </c:pt>
                <c:pt idx="24946">
                  <c:v>61318.28342</c:v>
                </c:pt>
                <c:pt idx="24947">
                  <c:v>61318.28342</c:v>
                </c:pt>
                <c:pt idx="24948">
                  <c:v>61318.28342</c:v>
                </c:pt>
                <c:pt idx="24949">
                  <c:v>61318.28342</c:v>
                </c:pt>
                <c:pt idx="24950">
                  <c:v>61318.283409999996</c:v>
                </c:pt>
                <c:pt idx="24951">
                  <c:v>61318.283409999996</c:v>
                </c:pt>
                <c:pt idx="24952">
                  <c:v>61318.283409999996</c:v>
                </c:pt>
                <c:pt idx="24953">
                  <c:v>61318.2834</c:v>
                </c:pt>
                <c:pt idx="24954">
                  <c:v>61318.2834</c:v>
                </c:pt>
                <c:pt idx="24955">
                  <c:v>61318.2834</c:v>
                </c:pt>
                <c:pt idx="24956">
                  <c:v>61318.2834</c:v>
                </c:pt>
                <c:pt idx="24957">
                  <c:v>61318.283389999997</c:v>
                </c:pt>
                <c:pt idx="24958">
                  <c:v>61318.283380000001</c:v>
                </c:pt>
                <c:pt idx="24959">
                  <c:v>61318.283380000001</c:v>
                </c:pt>
                <c:pt idx="24960">
                  <c:v>61318.283380000001</c:v>
                </c:pt>
                <c:pt idx="24961">
                  <c:v>61318.283369999997</c:v>
                </c:pt>
                <c:pt idx="24962">
                  <c:v>61318.283369999997</c:v>
                </c:pt>
                <c:pt idx="24963">
                  <c:v>61318.283369999997</c:v>
                </c:pt>
                <c:pt idx="24964">
                  <c:v>61318.283360000001</c:v>
                </c:pt>
                <c:pt idx="24965">
                  <c:v>61318.283360000001</c:v>
                </c:pt>
                <c:pt idx="24966">
                  <c:v>61318.283360000001</c:v>
                </c:pt>
                <c:pt idx="24967">
                  <c:v>61318.283349999998</c:v>
                </c:pt>
                <c:pt idx="24968">
                  <c:v>61318.283349999998</c:v>
                </c:pt>
                <c:pt idx="24969">
                  <c:v>61318.283340000002</c:v>
                </c:pt>
                <c:pt idx="24970">
                  <c:v>61318.283340000002</c:v>
                </c:pt>
                <c:pt idx="24971">
                  <c:v>61318.283340000002</c:v>
                </c:pt>
                <c:pt idx="24972">
                  <c:v>61318.283320000002</c:v>
                </c:pt>
                <c:pt idx="24973">
                  <c:v>61318.283320000002</c:v>
                </c:pt>
                <c:pt idx="24974">
                  <c:v>61318.283309999999</c:v>
                </c:pt>
                <c:pt idx="24975">
                  <c:v>61318.283300000003</c:v>
                </c:pt>
                <c:pt idx="24976">
                  <c:v>61318.283300000003</c:v>
                </c:pt>
                <c:pt idx="24977">
                  <c:v>61318.283300000003</c:v>
                </c:pt>
                <c:pt idx="24978">
                  <c:v>61318.283289999999</c:v>
                </c:pt>
                <c:pt idx="24979">
                  <c:v>61318.283289999999</c:v>
                </c:pt>
                <c:pt idx="24980">
                  <c:v>61318.283289999999</c:v>
                </c:pt>
                <c:pt idx="24981">
                  <c:v>61318.283289999999</c:v>
                </c:pt>
                <c:pt idx="24982">
                  <c:v>61318.283289999999</c:v>
                </c:pt>
                <c:pt idx="24983">
                  <c:v>61318.283289999999</c:v>
                </c:pt>
                <c:pt idx="24984">
                  <c:v>61318.283289999999</c:v>
                </c:pt>
                <c:pt idx="24985">
                  <c:v>61318.283280000003</c:v>
                </c:pt>
                <c:pt idx="24986">
                  <c:v>61318.283280000003</c:v>
                </c:pt>
                <c:pt idx="24987">
                  <c:v>61318.283280000003</c:v>
                </c:pt>
                <c:pt idx="24988">
                  <c:v>61318.283280000003</c:v>
                </c:pt>
                <c:pt idx="24989">
                  <c:v>61318.283280000003</c:v>
                </c:pt>
                <c:pt idx="24990">
                  <c:v>61318.283280000003</c:v>
                </c:pt>
                <c:pt idx="24991">
                  <c:v>61318.283280000003</c:v>
                </c:pt>
                <c:pt idx="24992">
                  <c:v>61318.283280000003</c:v>
                </c:pt>
                <c:pt idx="24993">
                  <c:v>61318.283280000003</c:v>
                </c:pt>
                <c:pt idx="24994">
                  <c:v>61318.28327</c:v>
                </c:pt>
                <c:pt idx="24995">
                  <c:v>61318.28327</c:v>
                </c:pt>
                <c:pt idx="24996">
                  <c:v>61318.28327</c:v>
                </c:pt>
                <c:pt idx="24997">
                  <c:v>61318.28327</c:v>
                </c:pt>
                <c:pt idx="24998">
                  <c:v>61318.28327</c:v>
                </c:pt>
                <c:pt idx="24999">
                  <c:v>61318.28327</c:v>
                </c:pt>
                <c:pt idx="25000">
                  <c:v>61318.28327</c:v>
                </c:pt>
                <c:pt idx="25001">
                  <c:v>61318.28327</c:v>
                </c:pt>
                <c:pt idx="25002">
                  <c:v>61318.283259999997</c:v>
                </c:pt>
                <c:pt idx="25003">
                  <c:v>61318.283259999997</c:v>
                </c:pt>
                <c:pt idx="25004">
                  <c:v>61318.283259999997</c:v>
                </c:pt>
                <c:pt idx="25005">
                  <c:v>61318.283259999997</c:v>
                </c:pt>
                <c:pt idx="25006">
                  <c:v>61318.283259999997</c:v>
                </c:pt>
                <c:pt idx="25007">
                  <c:v>61318.283259999997</c:v>
                </c:pt>
                <c:pt idx="25008">
                  <c:v>61318.283259999997</c:v>
                </c:pt>
                <c:pt idx="25009">
                  <c:v>61318.283259999997</c:v>
                </c:pt>
                <c:pt idx="25010">
                  <c:v>61318.283259999997</c:v>
                </c:pt>
                <c:pt idx="25011">
                  <c:v>61318.283259999997</c:v>
                </c:pt>
                <c:pt idx="25012">
                  <c:v>61318.283259999997</c:v>
                </c:pt>
                <c:pt idx="25013">
                  <c:v>61318.283259999997</c:v>
                </c:pt>
                <c:pt idx="25014">
                  <c:v>61318.283259999997</c:v>
                </c:pt>
                <c:pt idx="25015">
                  <c:v>61318.283259999997</c:v>
                </c:pt>
                <c:pt idx="25016">
                  <c:v>61318.283259999997</c:v>
                </c:pt>
                <c:pt idx="25017">
                  <c:v>61318.283259999997</c:v>
                </c:pt>
                <c:pt idx="25018">
                  <c:v>61318.283259999997</c:v>
                </c:pt>
                <c:pt idx="25019">
                  <c:v>61318.283259999997</c:v>
                </c:pt>
                <c:pt idx="25020">
                  <c:v>61318.283259999997</c:v>
                </c:pt>
                <c:pt idx="25021">
                  <c:v>61318.283259999997</c:v>
                </c:pt>
                <c:pt idx="25022">
                  <c:v>61318.283259999997</c:v>
                </c:pt>
                <c:pt idx="25023">
                  <c:v>61318.283259999997</c:v>
                </c:pt>
                <c:pt idx="25024">
                  <c:v>61318.283259999997</c:v>
                </c:pt>
                <c:pt idx="25025">
                  <c:v>61318.283259999997</c:v>
                </c:pt>
                <c:pt idx="25026">
                  <c:v>61318.283259999997</c:v>
                </c:pt>
                <c:pt idx="25027">
                  <c:v>61318.283259999997</c:v>
                </c:pt>
                <c:pt idx="25028">
                  <c:v>61318.283259999997</c:v>
                </c:pt>
                <c:pt idx="25029">
                  <c:v>61318.283259999997</c:v>
                </c:pt>
                <c:pt idx="25030">
                  <c:v>61318.283259999997</c:v>
                </c:pt>
                <c:pt idx="25031">
                  <c:v>61318.283259999997</c:v>
                </c:pt>
                <c:pt idx="25032">
                  <c:v>61318.283259999997</c:v>
                </c:pt>
                <c:pt idx="25033">
                  <c:v>61318.283259999997</c:v>
                </c:pt>
                <c:pt idx="25034">
                  <c:v>61318.283259999997</c:v>
                </c:pt>
                <c:pt idx="25035">
                  <c:v>61318.283259999997</c:v>
                </c:pt>
                <c:pt idx="25036">
                  <c:v>61318.283259999997</c:v>
                </c:pt>
                <c:pt idx="25037">
                  <c:v>61318.283259999997</c:v>
                </c:pt>
                <c:pt idx="25038">
                  <c:v>61318.283259999997</c:v>
                </c:pt>
                <c:pt idx="25039">
                  <c:v>61318.283259999997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1B-47DD-9EFB-B913DC68B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21198188687952466"/>
          <c:h val="0.17608808732493914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SST Data</vt:lpstr>
      <vt:lpstr>kNN Results</vt:lpstr>
      <vt:lpstr>USGS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2025-07-01T21:38:23Z</dcterms:modified>
</cp:coreProperties>
</file>